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58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4" fillId="2" fontId="9" numFmtId="0" pivotButton="0" quotePrefix="0" xfId="0">
      <alignment horizontal="center" vertical="center" wrapText="1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53"/>
  <sheetViews>
    <sheetView tabSelected="1" topLeftCell="A5" workbookViewId="0">
      <selection activeCell="D23" sqref="D2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inlineStr">
        <is>
          <t>累计未发1次</t>
        </is>
      </c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累计未发1次，迟发2次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inlineStr">
        <is>
          <t>累计迟发1次</t>
        </is>
      </c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7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累计未发4次，迟发1次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2026-03-30T00:55:37Z</dcterms:modified>
  <cp:lastModifiedBy>Linxz</cp:lastModifiedBy>
</cp:coreProperties>
</file>