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L">Sheet1!$D$1</definedName>
    <definedName name="PRESENT">Sheet1!$A$1</definedName>
  </definedNames>
  <calcPr calcId="124519"/>
</workbook>
</file>

<file path=xl/sharedStrings.xml><?xml version="1.0" encoding="utf-8"?>
<sst xmlns="http://schemas.openxmlformats.org/spreadsheetml/2006/main" count="10" uniqueCount="3">
  <si>
    <t>A</t>
  </si>
  <si>
    <t>P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</si>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</sst>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6"/>
  <sheetViews>
    <sheetView tabSelected="1" workbookViewId="0">
      <selection activeCell="H7" sqref="H7"/>
    </sheetView>
  </sheetViews>
  <sheetFormatPr defaultRowHeight="15"/>
  <sheetData>
    <row r="1" spans="2:8">
      <c r="B1" t="s">
        <v>0</v>
      </c>
      <c r="C1" t="s">
        <v>1</v>
      </c>
      <c r="D1" s="1" t="s">
        <v>2</v>
      </c>
    </row>
    <row r="2" spans="2:8">
      <c r="H2" t="s">
        <v>1</v>
      </c>
    </row>
    <row r="3" spans="2:8">
      <c r="H3" t="s">
        <v>2</v>
      </c>
    </row>
    <row r="4" spans="2:8">
      <c r="H4" t="s">
        <v>1</v>
      </c>
    </row>
    <row r="5" spans="2:8">
      <c r="D5" t="s">
        <v>2</v>
      </c>
      <c r="F5" t="s">
        <v>2</v>
      </c>
      <c r="H5" t="s">
        <v>0</v>
      </c>
    </row>
    <row r="6" spans="2:8">
      <c r="H6" t="s">
        <v>1</v>
      </c>
    </row>
  </sheetData>
  <conditionalFormatting sqref="G2:L20">
    <cfRule type="containsText" dxfId="3" priority="2" operator="containsText" text="P">
      <formula>NOT(ISERROR(SEARCH("P",G2)))</formula>
    </cfRule>
  </conditionalFormatting>
  <conditionalFormatting sqref="E1:K16">
    <cfRule type="containsText" dxfId="1" priority="1" operator="containsText" text="A">
      <formula>NOT(ISERROR(SEARCH("A",E1)))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L</vt:lpstr>
      <vt:lpstr>PRESENT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Singh</dc:creator>
  <cp:lastModifiedBy>Abhay Singh</cp:lastModifiedBy>
  <dcterms:created xsi:type="dcterms:W3CDTF">2023-09-17T05:24:30Z</dcterms:created>
  <dcterms:modified xsi:type="dcterms:W3CDTF">2023-09-18T06:49:27Z</dcterms:modified>
</cp:coreProperties>
</file>