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5472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<sst xmlns="http://schemas.openxmlformats.org/spreadsheetml/2006/main" count="3" uniqueCount="3">
  <si>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Размер массива</t>
  </si>
  <si>
    <t>Время в наносекундах</t>
  </si>
  <si>
    <t>Количество итераций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</si>
</sst>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7567804024496"/>
          <c:y val="5.1797147967968964E-2"/>
          <c:w val="0.80724579238915894"/>
          <c:h val="0.814766609539905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Sheet1!$A$1:$B$1</c:f>
              <c:strCache>
                <c:ptCount val="1"/>
                <c:pt idx="0">
                  <c:v>Размер массива Количество итераций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Sheet1!$A$2:$A$69</c:f>
              <c:numCache>
                <c:formatCode>General</c:formatCode>
                <c:ptCount val="68"/>
                <c:pt idx="0">
                  <c:v>5958</c:v>
                </c:pt>
                <c:pt idx="1">
                  <c:v>8853</c:v>
                </c:pt>
                <c:pt idx="2">
                  <c:v>8843</c:v>
                </c:pt>
                <c:pt idx="3">
                  <c:v>4258</c:v>
                </c:pt>
                <c:pt idx="4">
                  <c:v>2479</c:v>
                </c:pt>
                <c:pt idx="5">
                  <c:v>8485</c:v>
                </c:pt>
                <c:pt idx="6">
                  <c:v>4408</c:v>
                </c:pt>
                <c:pt idx="7">
                  <c:v>9871</c:v>
                </c:pt>
                <c:pt idx="8">
                  <c:v>6772</c:v>
                </c:pt>
                <c:pt idx="9">
                  <c:v>7236</c:v>
                </c:pt>
                <c:pt idx="10">
                  <c:v>6596</c:v>
                </c:pt>
                <c:pt idx="11">
                  <c:v>9072</c:v>
                </c:pt>
                <c:pt idx="12">
                  <c:v>2076</c:v>
                </c:pt>
                <c:pt idx="13">
                  <c:v>4223</c:v>
                </c:pt>
                <c:pt idx="14">
                  <c:v>554</c:v>
                </c:pt>
                <c:pt idx="15">
                  <c:v>7604</c:v>
                </c:pt>
                <c:pt idx="16">
                  <c:v>1905</c:v>
                </c:pt>
                <c:pt idx="17">
                  <c:v>9241</c:v>
                </c:pt>
                <c:pt idx="18">
                  <c:v>7812</c:v>
                </c:pt>
                <c:pt idx="19">
                  <c:v>5769</c:v>
                </c:pt>
                <c:pt idx="20">
                  <c:v>1716</c:v>
                </c:pt>
                <c:pt idx="21">
                  <c:v>8654</c:v>
                </c:pt>
                <c:pt idx="22">
                  <c:v>6057</c:v>
                </c:pt>
                <c:pt idx="23">
                  <c:v>7060</c:v>
                </c:pt>
                <c:pt idx="24">
                  <c:v>895</c:v>
                </c:pt>
                <c:pt idx="25">
                  <c:v>3447</c:v>
                </c:pt>
                <c:pt idx="26">
                  <c:v>1145</c:v>
                </c:pt>
                <c:pt idx="27">
                  <c:v>1960</c:v>
                </c:pt>
                <c:pt idx="28">
                  <c:v>5009</c:v>
                </c:pt>
                <c:pt idx="29">
                  <c:v>4453</c:v>
                </c:pt>
                <c:pt idx="30">
                  <c:v>8860</c:v>
                </c:pt>
                <c:pt idx="31">
                  <c:v>6692</c:v>
                </c:pt>
                <c:pt idx="32">
                  <c:v>5315</c:v>
                </c:pt>
                <c:pt idx="33">
                  <c:v>9974</c:v>
                </c:pt>
                <c:pt idx="34">
                  <c:v>6269</c:v>
                </c:pt>
                <c:pt idx="35">
                  <c:v>273</c:v>
                </c:pt>
                <c:pt idx="36">
                  <c:v>4838</c:v>
                </c:pt>
                <c:pt idx="37">
                  <c:v>6162</c:v>
                </c:pt>
                <c:pt idx="38">
                  <c:v>5292</c:v>
                </c:pt>
                <c:pt idx="39">
                  <c:v>4728</c:v>
                </c:pt>
                <c:pt idx="40">
                  <c:v>6807</c:v>
                </c:pt>
                <c:pt idx="41">
                  <c:v>650</c:v>
                </c:pt>
                <c:pt idx="42">
                  <c:v>6137</c:v>
                </c:pt>
                <c:pt idx="43">
                  <c:v>9417</c:v>
                </c:pt>
                <c:pt idx="44">
                  <c:v>2290</c:v>
                </c:pt>
                <c:pt idx="45">
                  <c:v>6184</c:v>
                </c:pt>
                <c:pt idx="46">
                  <c:v>7251</c:v>
                </c:pt>
                <c:pt idx="47">
                  <c:v>6557</c:v>
                </c:pt>
                <c:pt idx="48">
                  <c:v>3377</c:v>
                </c:pt>
                <c:pt idx="49">
                  <c:v>5350</c:v>
                </c:pt>
                <c:pt idx="50">
                  <c:v>6397</c:v>
                </c:pt>
                <c:pt idx="51">
                  <c:v>678</c:v>
                </c:pt>
                <c:pt idx="52">
                  <c:v>8343</c:v>
                </c:pt>
                <c:pt idx="53">
                  <c:v>8416</c:v>
                </c:pt>
                <c:pt idx="54">
                  <c:v>5572</c:v>
                </c:pt>
                <c:pt idx="55">
                  <c:v>4455</c:v>
                </c:pt>
                <c:pt idx="56">
                  <c:v>8274</c:v>
                </c:pt>
                <c:pt idx="57">
                  <c:v>3794</c:v>
                </c:pt>
                <c:pt idx="58">
                  <c:v>527</c:v>
                </c:pt>
                <c:pt idx="59">
                  <c:v>3516</c:v>
                </c:pt>
                <c:pt idx="60">
                  <c:v>5123</c:v>
                </c:pt>
                <c:pt idx="61">
                  <c:v>3088</c:v>
                </c:pt>
                <c:pt idx="62">
                  <c:v>4315</c:v>
                </c:pt>
                <c:pt idx="63">
                  <c:v>1932</c:v>
                </c:pt>
                <c:pt idx="64">
                  <c:v>3886</c:v>
                </c:pt>
                <c:pt idx="65">
                  <c:v>2923</c:v>
                </c:pt>
                <c:pt idx="66">
                  <c:v>676</c:v>
                </c:pt>
                <c:pt idx="67">
                  <c:v>7437</c:v>
                </c:pt>
              </c:numCache>
            </c:numRef>
          </c:xVal>
          <c:yVal>
            <c:numRef>
              <c:f>Sheet1!$B$2:$B$69</c:f>
              <c:numCache>
                <c:formatCode>General</c:formatCode>
                <c:ptCount val="68"/>
                <c:pt idx="0">
                  <c:v>125237</c:v>
                </c:pt>
                <c:pt idx="1">
                  <c:v>186032</c:v>
                </c:pt>
                <c:pt idx="2">
                  <c:v>185822</c:v>
                </c:pt>
                <c:pt idx="3">
                  <c:v>89537</c:v>
                </c:pt>
                <c:pt idx="4">
                  <c:v>52178</c:v>
                </c:pt>
                <c:pt idx="5">
                  <c:v>178304</c:v>
                </c:pt>
                <c:pt idx="6">
                  <c:v>92687</c:v>
                </c:pt>
                <c:pt idx="7">
                  <c:v>207410</c:v>
                </c:pt>
                <c:pt idx="8">
                  <c:v>142331</c:v>
                </c:pt>
                <c:pt idx="9">
                  <c:v>152075</c:v>
                </c:pt>
                <c:pt idx="10">
                  <c:v>138635</c:v>
                </c:pt>
                <c:pt idx="11">
                  <c:v>190631</c:v>
                </c:pt>
                <c:pt idx="12">
                  <c:v>43715</c:v>
                </c:pt>
                <c:pt idx="13">
                  <c:v>88802</c:v>
                </c:pt>
                <c:pt idx="14">
                  <c:v>11753</c:v>
                </c:pt>
                <c:pt idx="15">
                  <c:v>159803</c:v>
                </c:pt>
                <c:pt idx="16">
                  <c:v>40124</c:v>
                </c:pt>
                <c:pt idx="17">
                  <c:v>194180</c:v>
                </c:pt>
                <c:pt idx="18">
                  <c:v>164171</c:v>
                </c:pt>
                <c:pt idx="19">
                  <c:v>121268</c:v>
                </c:pt>
                <c:pt idx="20">
                  <c:v>36155</c:v>
                </c:pt>
                <c:pt idx="21">
                  <c:v>181853</c:v>
                </c:pt>
                <c:pt idx="22">
                  <c:v>127316</c:v>
                </c:pt>
                <c:pt idx="23">
                  <c:v>148379</c:v>
                </c:pt>
                <c:pt idx="24">
                  <c:v>18914</c:v>
                </c:pt>
                <c:pt idx="25">
                  <c:v>72506</c:v>
                </c:pt>
                <c:pt idx="26">
                  <c:v>24164</c:v>
                </c:pt>
                <c:pt idx="27">
                  <c:v>41279</c:v>
                </c:pt>
                <c:pt idx="28">
                  <c:v>105308</c:v>
                </c:pt>
                <c:pt idx="29">
                  <c:v>93632</c:v>
                </c:pt>
                <c:pt idx="30">
                  <c:v>186179</c:v>
                </c:pt>
                <c:pt idx="31">
                  <c:v>140651</c:v>
                </c:pt>
                <c:pt idx="32">
                  <c:v>111734</c:v>
                </c:pt>
                <c:pt idx="33">
                  <c:v>209573</c:v>
                </c:pt>
                <c:pt idx="34">
                  <c:v>131768</c:v>
                </c:pt>
                <c:pt idx="35">
                  <c:v>5852</c:v>
                </c:pt>
                <c:pt idx="36">
                  <c:v>101717</c:v>
                </c:pt>
                <c:pt idx="37">
                  <c:v>129521</c:v>
                </c:pt>
                <c:pt idx="38">
                  <c:v>111251</c:v>
                </c:pt>
                <c:pt idx="39">
                  <c:v>99407</c:v>
                </c:pt>
                <c:pt idx="40">
                  <c:v>143066</c:v>
                </c:pt>
                <c:pt idx="41">
                  <c:v>13769</c:v>
                </c:pt>
                <c:pt idx="42">
                  <c:v>128996</c:v>
                </c:pt>
                <c:pt idx="43">
                  <c:v>197876</c:v>
                </c:pt>
                <c:pt idx="44">
                  <c:v>48209</c:v>
                </c:pt>
                <c:pt idx="45">
                  <c:v>129983</c:v>
                </c:pt>
                <c:pt idx="46">
                  <c:v>152390</c:v>
                </c:pt>
                <c:pt idx="47">
                  <c:v>137816</c:v>
                </c:pt>
                <c:pt idx="48">
                  <c:v>71036</c:v>
                </c:pt>
                <c:pt idx="49">
                  <c:v>112469</c:v>
                </c:pt>
                <c:pt idx="50">
                  <c:v>134456</c:v>
                </c:pt>
                <c:pt idx="51">
                  <c:v>14357</c:v>
                </c:pt>
                <c:pt idx="52">
                  <c:v>175322</c:v>
                </c:pt>
                <c:pt idx="53">
                  <c:v>176855</c:v>
                </c:pt>
                <c:pt idx="54">
                  <c:v>117131</c:v>
                </c:pt>
                <c:pt idx="55">
                  <c:v>93674</c:v>
                </c:pt>
                <c:pt idx="56">
                  <c:v>173873</c:v>
                </c:pt>
                <c:pt idx="57">
                  <c:v>79793</c:v>
                </c:pt>
                <c:pt idx="58">
                  <c:v>11186</c:v>
                </c:pt>
                <c:pt idx="59">
                  <c:v>73955</c:v>
                </c:pt>
                <c:pt idx="60">
                  <c:v>107702</c:v>
                </c:pt>
                <c:pt idx="61">
                  <c:v>64967</c:v>
                </c:pt>
                <c:pt idx="62">
                  <c:v>90734</c:v>
                </c:pt>
                <c:pt idx="63">
                  <c:v>40691</c:v>
                </c:pt>
                <c:pt idx="64">
                  <c:v>81725</c:v>
                </c:pt>
                <c:pt idx="65">
                  <c:v>61502</c:v>
                </c:pt>
                <c:pt idx="66">
                  <c:v>14315</c:v>
                </c:pt>
                <c:pt idx="67">
                  <c:v>156296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82-4173-83E9-27D327EF7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089872"/>
        <c:axId val="1576088208"/>
      </c:scatterChart>
      <c:valAx>
        <c:axId val="157608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6088208"/>
        <c:crosses val="autoZero"/>
        <c:crossBetween val="midCat"/>
      </c:valAx>
      <c:valAx>
        <c:axId val="15760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60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Sheet1!$A$2:$A$69</c:f>
              <c:numCache>
                <c:formatCode>General</c:formatCode>
                <c:ptCount val="68"/>
                <c:pt idx="0">
                  <c:v>5958</c:v>
                </c:pt>
                <c:pt idx="1">
                  <c:v>8853</c:v>
                </c:pt>
                <c:pt idx="2">
                  <c:v>8843</c:v>
                </c:pt>
                <c:pt idx="3">
                  <c:v>4258</c:v>
                </c:pt>
                <c:pt idx="4">
                  <c:v>2479</c:v>
                </c:pt>
                <c:pt idx="5">
                  <c:v>8485</c:v>
                </c:pt>
                <c:pt idx="6">
                  <c:v>4408</c:v>
                </c:pt>
                <c:pt idx="7">
                  <c:v>9871</c:v>
                </c:pt>
                <c:pt idx="8">
                  <c:v>6772</c:v>
                </c:pt>
                <c:pt idx="9">
                  <c:v>7236</c:v>
                </c:pt>
                <c:pt idx="10">
                  <c:v>6596</c:v>
                </c:pt>
                <c:pt idx="11">
                  <c:v>9072</c:v>
                </c:pt>
                <c:pt idx="12">
                  <c:v>2076</c:v>
                </c:pt>
                <c:pt idx="13">
                  <c:v>4223</c:v>
                </c:pt>
                <c:pt idx="14">
                  <c:v>554</c:v>
                </c:pt>
                <c:pt idx="15">
                  <c:v>7604</c:v>
                </c:pt>
                <c:pt idx="16">
                  <c:v>1905</c:v>
                </c:pt>
                <c:pt idx="17">
                  <c:v>9241</c:v>
                </c:pt>
                <c:pt idx="18">
                  <c:v>7812</c:v>
                </c:pt>
                <c:pt idx="19">
                  <c:v>5769</c:v>
                </c:pt>
                <c:pt idx="20">
                  <c:v>1716</c:v>
                </c:pt>
                <c:pt idx="21">
                  <c:v>8654</c:v>
                </c:pt>
                <c:pt idx="22">
                  <c:v>6057</c:v>
                </c:pt>
                <c:pt idx="23">
                  <c:v>7060</c:v>
                </c:pt>
                <c:pt idx="24">
                  <c:v>895</c:v>
                </c:pt>
                <c:pt idx="25">
                  <c:v>3447</c:v>
                </c:pt>
                <c:pt idx="26">
                  <c:v>1145</c:v>
                </c:pt>
                <c:pt idx="27">
                  <c:v>1960</c:v>
                </c:pt>
                <c:pt idx="28">
                  <c:v>5009</c:v>
                </c:pt>
                <c:pt idx="29">
                  <c:v>4453</c:v>
                </c:pt>
                <c:pt idx="30">
                  <c:v>8860</c:v>
                </c:pt>
                <c:pt idx="31">
                  <c:v>6692</c:v>
                </c:pt>
                <c:pt idx="32">
                  <c:v>5315</c:v>
                </c:pt>
                <c:pt idx="33">
                  <c:v>9974</c:v>
                </c:pt>
                <c:pt idx="34">
                  <c:v>6269</c:v>
                </c:pt>
                <c:pt idx="35">
                  <c:v>273</c:v>
                </c:pt>
                <c:pt idx="36">
                  <c:v>4838</c:v>
                </c:pt>
                <c:pt idx="37">
                  <c:v>6162</c:v>
                </c:pt>
                <c:pt idx="38">
                  <c:v>5292</c:v>
                </c:pt>
                <c:pt idx="39">
                  <c:v>4728</c:v>
                </c:pt>
                <c:pt idx="40">
                  <c:v>6807</c:v>
                </c:pt>
                <c:pt idx="41">
                  <c:v>650</c:v>
                </c:pt>
                <c:pt idx="42">
                  <c:v>6137</c:v>
                </c:pt>
                <c:pt idx="43">
                  <c:v>9417</c:v>
                </c:pt>
                <c:pt idx="44">
                  <c:v>2290</c:v>
                </c:pt>
                <c:pt idx="45">
                  <c:v>6184</c:v>
                </c:pt>
                <c:pt idx="46">
                  <c:v>7251</c:v>
                </c:pt>
                <c:pt idx="47">
                  <c:v>6557</c:v>
                </c:pt>
                <c:pt idx="48">
                  <c:v>3377</c:v>
                </c:pt>
                <c:pt idx="49">
                  <c:v>5350</c:v>
                </c:pt>
                <c:pt idx="50">
                  <c:v>6397</c:v>
                </c:pt>
                <c:pt idx="51">
                  <c:v>678</c:v>
                </c:pt>
                <c:pt idx="52">
                  <c:v>8343</c:v>
                </c:pt>
                <c:pt idx="53">
                  <c:v>8416</c:v>
                </c:pt>
                <c:pt idx="54">
                  <c:v>5572</c:v>
                </c:pt>
                <c:pt idx="55">
                  <c:v>4455</c:v>
                </c:pt>
                <c:pt idx="56">
                  <c:v>8274</c:v>
                </c:pt>
                <c:pt idx="57">
                  <c:v>3794</c:v>
                </c:pt>
                <c:pt idx="58">
                  <c:v>527</c:v>
                </c:pt>
                <c:pt idx="59">
                  <c:v>3516</c:v>
                </c:pt>
                <c:pt idx="60">
                  <c:v>5123</c:v>
                </c:pt>
                <c:pt idx="61">
                  <c:v>3088</c:v>
                </c:pt>
                <c:pt idx="62">
                  <c:v>4315</c:v>
                </c:pt>
                <c:pt idx="63">
                  <c:v>1932</c:v>
                </c:pt>
                <c:pt idx="64">
                  <c:v>3886</c:v>
                </c:pt>
                <c:pt idx="65">
                  <c:v>2923</c:v>
                </c:pt>
                <c:pt idx="66">
                  <c:v>676</c:v>
                </c:pt>
                <c:pt idx="67">
                  <c:v>7437</c:v>
                </c:pt>
              </c:numCache>
            </c:numRef>
          </c:xVal>
          <c:yVal>
            <c:numRef>
              <c:f>(Sheet1!$C$3:$C$19,Sheet1!$C$21:$C$69)</c:f>
              <c:numCache>
                <c:formatCode>General</c:formatCode>
                <c:ptCount val="66"/>
                <c:pt idx="0">
                  <c:v>1886018</c:v>
                </c:pt>
                <c:pt idx="1">
                  <c:v>6901804</c:v>
                </c:pt>
                <c:pt idx="2">
                  <c:v>1306053</c:v>
                </c:pt>
                <c:pt idx="3">
                  <c:v>1053829</c:v>
                </c:pt>
                <c:pt idx="4">
                  <c:v>1036083</c:v>
                </c:pt>
                <c:pt idx="5">
                  <c:v>518041</c:v>
                </c:pt>
                <c:pt idx="6">
                  <c:v>1251304</c:v>
                </c:pt>
                <c:pt idx="7">
                  <c:v>789144</c:v>
                </c:pt>
                <c:pt idx="8">
                  <c:v>898643</c:v>
                </c:pt>
                <c:pt idx="9">
                  <c:v>1334749</c:v>
                </c:pt>
                <c:pt idx="10">
                  <c:v>1960778</c:v>
                </c:pt>
                <c:pt idx="11">
                  <c:v>373050</c:v>
                </c:pt>
                <c:pt idx="12">
                  <c:v>782348</c:v>
                </c:pt>
                <c:pt idx="13">
                  <c:v>108744</c:v>
                </c:pt>
                <c:pt idx="14">
                  <c:v>1942655</c:v>
                </c:pt>
                <c:pt idx="15">
                  <c:v>382490</c:v>
                </c:pt>
                <c:pt idx="16">
                  <c:v>1904142</c:v>
                </c:pt>
                <c:pt idx="17">
                  <c:v>1096495</c:v>
                </c:pt>
                <c:pt idx="18">
                  <c:v>351528</c:v>
                </c:pt>
                <c:pt idx="19">
                  <c:v>1360802</c:v>
                </c:pt>
                <c:pt idx="20">
                  <c:v>703811</c:v>
                </c:pt>
                <c:pt idx="21">
                  <c:v>863151</c:v>
                </c:pt>
                <c:pt idx="22">
                  <c:v>127245</c:v>
                </c:pt>
                <c:pt idx="23">
                  <c:v>418359</c:v>
                </c:pt>
                <c:pt idx="24">
                  <c:v>139328</c:v>
                </c:pt>
                <c:pt idx="25">
                  <c:v>230325</c:v>
                </c:pt>
                <c:pt idx="26">
                  <c:v>617723</c:v>
                </c:pt>
                <c:pt idx="27">
                  <c:v>512378</c:v>
                </c:pt>
                <c:pt idx="28">
                  <c:v>2370076</c:v>
                </c:pt>
                <c:pt idx="29">
                  <c:v>1398182</c:v>
                </c:pt>
                <c:pt idx="30">
                  <c:v>609038</c:v>
                </c:pt>
                <c:pt idx="31">
                  <c:v>1240731</c:v>
                </c:pt>
                <c:pt idx="32">
                  <c:v>1177298</c:v>
                </c:pt>
                <c:pt idx="33">
                  <c:v>60791</c:v>
                </c:pt>
                <c:pt idx="34">
                  <c:v>863150</c:v>
                </c:pt>
                <c:pt idx="35">
                  <c:v>734773</c:v>
                </c:pt>
                <c:pt idx="36">
                  <c:v>614702</c:v>
                </c:pt>
                <c:pt idx="37">
                  <c:v>564106</c:v>
                </c:pt>
                <c:pt idx="38">
                  <c:v>953769</c:v>
                </c:pt>
                <c:pt idx="39">
                  <c:v>160850</c:v>
                </c:pt>
                <c:pt idx="40">
                  <c:v>1249416</c:v>
                </c:pt>
                <c:pt idx="41">
                  <c:v>1777274</c:v>
                </c:pt>
                <c:pt idx="42">
                  <c:v>434596</c:v>
                </c:pt>
                <c:pt idx="43">
                  <c:v>1120283</c:v>
                </c:pt>
                <c:pt idx="44">
                  <c:v>858242</c:v>
                </c:pt>
                <c:pt idx="45">
                  <c:v>1222985</c:v>
                </c:pt>
                <c:pt idx="46">
                  <c:v>415716</c:v>
                </c:pt>
                <c:pt idx="47">
                  <c:v>1002855</c:v>
                </c:pt>
                <c:pt idx="48">
                  <c:v>1292837</c:v>
                </c:pt>
                <c:pt idx="49">
                  <c:v>140460</c:v>
                </c:pt>
                <c:pt idx="50">
                  <c:v>1369109</c:v>
                </c:pt>
                <c:pt idx="51">
                  <c:v>1597545</c:v>
                </c:pt>
                <c:pt idx="52">
                  <c:v>1001723</c:v>
                </c:pt>
                <c:pt idx="53">
                  <c:v>948106</c:v>
                </c:pt>
                <c:pt idx="54">
                  <c:v>1000590</c:v>
                </c:pt>
                <c:pt idx="55">
                  <c:v>691728</c:v>
                </c:pt>
                <c:pt idx="56">
                  <c:v>117050</c:v>
                </c:pt>
                <c:pt idx="57">
                  <c:v>663787</c:v>
                </c:pt>
                <c:pt idx="58">
                  <c:v>710985</c:v>
                </c:pt>
                <c:pt idx="59">
                  <c:v>675870</c:v>
                </c:pt>
                <c:pt idx="60">
                  <c:v>868436</c:v>
                </c:pt>
                <c:pt idx="61">
                  <c:v>376071</c:v>
                </c:pt>
                <c:pt idx="62">
                  <c:v>727599</c:v>
                </c:pt>
                <c:pt idx="63">
                  <c:v>431197</c:v>
                </c:pt>
                <c:pt idx="64">
                  <c:v>131020</c:v>
                </c:pt>
                <c:pt idx="65">
                  <c:v>906194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D3-46EB-9FCE-55BA805C7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988864"/>
        <c:axId val="1581982624"/>
      </c:scatterChart>
      <c:valAx>
        <c:axId val="158198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1982624"/>
        <c:crosses val="autoZero"/>
        <c:crossBetween val="midCat"/>
      </c:valAx>
      <c:valAx>
        <c:axId val="15819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наносекундах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198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0</xdr:row>
      <xdr:rowOff>152400</xdr:rowOff>
    </xdr:from>
    <xdr:to>
      <xdr:col>12</xdr:col>
      <xdr:colOff>205740</xdr:colOff>
      <xdr:row>14</xdr:row>
      <xdr:rowOff>144780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144780</xdr:colOff>
      <xdr:row>15</xdr:row>
      <xdr:rowOff>68580</xdr:rowOff>
    </xdr:from>
    <xdr:to>
      <xdr:col>10</xdr:col>
      <xdr:colOff>22860</xdr:colOff>
      <xdr:row>28</xdr:row>
      <xdr:rowOff>34290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abSelected="1" workbookViewId="0">
      <selection activeCell="C2" sqref="C2"/>
    </sheetView>
  </sheetViews>
  <sheetFormatPr defaultRowHeight="14.4" x14ac:dyDescent="0.3"/>
  <cols>
    <col min="1" max="1" width="15.77734375" customWidth="1"/>
    <col min="2" max="2" width="19.5546875" customWidth="1"/>
    <col min="3" max="3" width="20.664062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5958</v>
      </c>
      <c r="B2">
        <v>125237</v>
      </c>
      <c r="C2">
        <v>18225082</v>
      </c>
    </row>
    <row r="3" spans="1:3" x14ac:dyDescent="0.3">
      <c r="A3">
        <v>8853</v>
      </c>
      <c r="B3">
        <v>186032</v>
      </c>
      <c r="C3">
        <v>1886018</v>
      </c>
    </row>
    <row r="4" spans="1:3" x14ac:dyDescent="0.3">
      <c r="A4">
        <v>8843</v>
      </c>
      <c r="B4">
        <v>185822</v>
      </c>
      <c r="C4">
        <v>6901804</v>
      </c>
    </row>
    <row r="5" spans="1:3" x14ac:dyDescent="0.3">
      <c r="A5">
        <v>4258</v>
      </c>
      <c r="B5">
        <v>89537</v>
      </c>
      <c r="C5">
        <v>1306053</v>
      </c>
    </row>
    <row r="6" spans="1:3" x14ac:dyDescent="0.3">
      <c r="A6">
        <v>2479</v>
      </c>
      <c r="B6">
        <v>52178</v>
      </c>
      <c r="C6">
        <v>1053829</v>
      </c>
    </row>
    <row r="7" spans="1:3" x14ac:dyDescent="0.3">
      <c r="A7">
        <v>8485</v>
      </c>
      <c r="B7">
        <v>178304</v>
      </c>
      <c r="C7">
        <v>1036083</v>
      </c>
    </row>
    <row r="8" spans="1:3" x14ac:dyDescent="0.3">
      <c r="A8">
        <v>4408</v>
      </c>
      <c r="B8">
        <v>92687</v>
      </c>
      <c r="C8">
        <v>518041</v>
      </c>
    </row>
    <row r="9" spans="1:3" x14ac:dyDescent="0.3">
      <c r="A9">
        <v>9871</v>
      </c>
      <c r="B9">
        <v>207410</v>
      </c>
      <c r="C9">
        <v>1251304</v>
      </c>
    </row>
    <row r="10" spans="1:3" x14ac:dyDescent="0.3">
      <c r="A10">
        <v>6772</v>
      </c>
      <c r="B10">
        <v>142331</v>
      </c>
      <c r="C10">
        <v>789144</v>
      </c>
    </row>
    <row r="11" spans="1:3" x14ac:dyDescent="0.3">
      <c r="A11">
        <v>7236</v>
      </c>
      <c r="B11">
        <v>152075</v>
      </c>
      <c r="C11">
        <v>898643</v>
      </c>
    </row>
    <row r="12" spans="1:3" x14ac:dyDescent="0.3">
      <c r="A12">
        <v>6596</v>
      </c>
      <c r="B12">
        <v>138635</v>
      </c>
      <c r="C12">
        <v>1334749</v>
      </c>
    </row>
    <row r="13" spans="1:3" x14ac:dyDescent="0.3">
      <c r="A13">
        <v>9072</v>
      </c>
      <c r="B13">
        <v>190631</v>
      </c>
      <c r="C13">
        <v>1960778</v>
      </c>
    </row>
    <row r="14" spans="1:3" x14ac:dyDescent="0.3">
      <c r="A14">
        <v>2076</v>
      </c>
      <c r="B14">
        <v>43715</v>
      </c>
      <c r="C14">
        <v>373050</v>
      </c>
    </row>
    <row r="15" spans="1:3" x14ac:dyDescent="0.3">
      <c r="A15">
        <v>4223</v>
      </c>
      <c r="B15">
        <v>88802</v>
      </c>
      <c r="C15">
        <v>782348</v>
      </c>
    </row>
    <row r="16" spans="1:3" x14ac:dyDescent="0.3">
      <c r="A16">
        <v>554</v>
      </c>
      <c r="B16">
        <v>11753</v>
      </c>
      <c r="C16">
        <v>108744</v>
      </c>
    </row>
    <row r="17" spans="1:3" x14ac:dyDescent="0.3">
      <c r="A17">
        <v>7604</v>
      </c>
      <c r="B17">
        <v>159803</v>
      </c>
      <c r="C17">
        <v>1942655</v>
      </c>
    </row>
    <row r="18" spans="1:3" x14ac:dyDescent="0.3">
      <c r="A18">
        <v>1905</v>
      </c>
      <c r="B18">
        <v>40124</v>
      </c>
      <c r="C18">
        <v>382490</v>
      </c>
    </row>
    <row r="19" spans="1:3" x14ac:dyDescent="0.3">
      <c r="A19">
        <v>9241</v>
      </c>
      <c r="B19">
        <v>194180</v>
      </c>
      <c r="C19">
        <v>1904142</v>
      </c>
    </row>
    <row r="20" spans="1:3" x14ac:dyDescent="0.3">
      <c r="A20">
        <v>7812</v>
      </c>
      <c r="B20">
        <v>164171</v>
      </c>
      <c r="C20">
        <v>22435866</v>
      </c>
    </row>
    <row r="21" spans="1:3" x14ac:dyDescent="0.3">
      <c r="A21">
        <v>5769</v>
      </c>
      <c r="B21">
        <v>121268</v>
      </c>
      <c r="C21">
        <v>1096495</v>
      </c>
    </row>
    <row r="22" spans="1:3" x14ac:dyDescent="0.3">
      <c r="A22">
        <v>1716</v>
      </c>
      <c r="B22">
        <v>36155</v>
      </c>
      <c r="C22">
        <v>351528</v>
      </c>
    </row>
    <row r="23" spans="1:3" x14ac:dyDescent="0.3">
      <c r="A23">
        <v>8654</v>
      </c>
      <c r="B23">
        <v>181853</v>
      </c>
      <c r="C23">
        <v>1360802</v>
      </c>
    </row>
    <row r="24" spans="1:3" x14ac:dyDescent="0.3">
      <c r="A24">
        <v>6057</v>
      </c>
      <c r="B24">
        <v>127316</v>
      </c>
      <c r="C24">
        <v>703811</v>
      </c>
    </row>
    <row r="25" spans="1:3" x14ac:dyDescent="0.3">
      <c r="A25">
        <v>7060</v>
      </c>
      <c r="B25">
        <v>148379</v>
      </c>
      <c r="C25">
        <v>863151</v>
      </c>
    </row>
    <row r="26" spans="1:3" x14ac:dyDescent="0.3">
      <c r="A26">
        <v>895</v>
      </c>
      <c r="B26">
        <v>18914</v>
      </c>
      <c r="C26">
        <v>127245</v>
      </c>
    </row>
    <row r="27" spans="1:3" x14ac:dyDescent="0.3">
      <c r="A27">
        <v>3447</v>
      </c>
      <c r="B27">
        <v>72506</v>
      </c>
      <c r="C27">
        <v>418359</v>
      </c>
    </row>
    <row r="28" spans="1:3" x14ac:dyDescent="0.3">
      <c r="A28">
        <v>1145</v>
      </c>
      <c r="B28">
        <v>24164</v>
      </c>
      <c r="C28">
        <v>139328</v>
      </c>
    </row>
    <row r="29" spans="1:3" x14ac:dyDescent="0.3">
      <c r="A29">
        <v>1960</v>
      </c>
      <c r="B29">
        <v>41279</v>
      </c>
      <c r="C29">
        <v>230325</v>
      </c>
    </row>
    <row r="30" spans="1:3" x14ac:dyDescent="0.3">
      <c r="A30">
        <v>5009</v>
      </c>
      <c r="B30">
        <v>105308</v>
      </c>
      <c r="C30">
        <v>617723</v>
      </c>
    </row>
    <row r="31" spans="1:3" x14ac:dyDescent="0.3">
      <c r="A31">
        <v>4453</v>
      </c>
      <c r="B31">
        <v>93632</v>
      </c>
      <c r="C31">
        <v>512378</v>
      </c>
    </row>
    <row r="32" spans="1:3" x14ac:dyDescent="0.3">
      <c r="A32">
        <v>8860</v>
      </c>
      <c r="B32">
        <v>186179</v>
      </c>
      <c r="C32">
        <v>2370076</v>
      </c>
    </row>
    <row r="33" spans="1:3" x14ac:dyDescent="0.3">
      <c r="A33">
        <v>6692</v>
      </c>
      <c r="B33">
        <v>140651</v>
      </c>
      <c r="C33">
        <v>1398182</v>
      </c>
    </row>
    <row r="34" spans="1:3" x14ac:dyDescent="0.3">
      <c r="A34">
        <v>5315</v>
      </c>
      <c r="B34">
        <v>111734</v>
      </c>
      <c r="C34">
        <v>609038</v>
      </c>
    </row>
    <row r="35" spans="1:3" x14ac:dyDescent="0.3">
      <c r="A35">
        <v>9974</v>
      </c>
      <c r="B35">
        <v>209573</v>
      </c>
      <c r="C35">
        <v>1240731</v>
      </c>
    </row>
    <row r="36" spans="1:3" x14ac:dyDescent="0.3">
      <c r="A36">
        <v>6269</v>
      </c>
      <c r="B36">
        <v>131768</v>
      </c>
      <c r="C36">
        <v>1177298</v>
      </c>
    </row>
    <row r="37" spans="1:3" x14ac:dyDescent="0.3">
      <c r="A37">
        <v>273</v>
      </c>
      <c r="B37">
        <v>5852</v>
      </c>
      <c r="C37">
        <v>60791</v>
      </c>
    </row>
    <row r="38" spans="1:3" x14ac:dyDescent="0.3">
      <c r="A38">
        <v>4838</v>
      </c>
      <c r="B38">
        <v>101717</v>
      </c>
      <c r="C38">
        <v>863150</v>
      </c>
    </row>
    <row r="39" spans="1:3" x14ac:dyDescent="0.3">
      <c r="A39">
        <v>6162</v>
      </c>
      <c r="B39">
        <v>129521</v>
      </c>
      <c r="C39">
        <v>734773</v>
      </c>
    </row>
    <row r="40" spans="1:3" x14ac:dyDescent="0.3">
      <c r="A40">
        <v>5292</v>
      </c>
      <c r="B40">
        <v>111251</v>
      </c>
      <c r="C40">
        <v>614702</v>
      </c>
    </row>
    <row r="41" spans="1:3" x14ac:dyDescent="0.3">
      <c r="A41">
        <v>4728</v>
      </c>
      <c r="B41">
        <v>99407</v>
      </c>
      <c r="C41">
        <v>564106</v>
      </c>
    </row>
    <row r="42" spans="1:3" x14ac:dyDescent="0.3">
      <c r="A42">
        <v>6807</v>
      </c>
      <c r="B42">
        <v>143066</v>
      </c>
      <c r="C42">
        <v>953769</v>
      </c>
    </row>
    <row r="43" spans="1:3" x14ac:dyDescent="0.3">
      <c r="A43">
        <v>650</v>
      </c>
      <c r="B43">
        <v>13769</v>
      </c>
      <c r="C43">
        <v>160850</v>
      </c>
    </row>
    <row r="44" spans="1:3" x14ac:dyDescent="0.3">
      <c r="A44">
        <v>6137</v>
      </c>
      <c r="B44">
        <v>128996</v>
      </c>
      <c r="C44">
        <v>1249416</v>
      </c>
    </row>
    <row r="45" spans="1:3" x14ac:dyDescent="0.3">
      <c r="A45">
        <v>9417</v>
      </c>
      <c r="B45">
        <v>197876</v>
      </c>
      <c r="C45">
        <v>1777274</v>
      </c>
    </row>
    <row r="46" spans="1:3" x14ac:dyDescent="0.3">
      <c r="A46">
        <v>2290</v>
      </c>
      <c r="B46">
        <v>48209</v>
      </c>
      <c r="C46">
        <v>434596</v>
      </c>
    </row>
    <row r="47" spans="1:3" x14ac:dyDescent="0.3">
      <c r="A47">
        <v>6184</v>
      </c>
      <c r="B47">
        <v>129983</v>
      </c>
      <c r="C47">
        <v>1120283</v>
      </c>
    </row>
    <row r="48" spans="1:3" x14ac:dyDescent="0.3">
      <c r="A48">
        <v>7251</v>
      </c>
      <c r="B48">
        <v>152390</v>
      </c>
      <c r="C48">
        <v>858242</v>
      </c>
    </row>
    <row r="49" spans="1:3" x14ac:dyDescent="0.3">
      <c r="A49">
        <v>6557</v>
      </c>
      <c r="B49">
        <v>137816</v>
      </c>
      <c r="C49">
        <v>1222985</v>
      </c>
    </row>
    <row r="50" spans="1:3" x14ac:dyDescent="0.3">
      <c r="A50">
        <v>3377</v>
      </c>
      <c r="B50">
        <v>71036</v>
      </c>
      <c r="C50">
        <v>415716</v>
      </c>
    </row>
    <row r="51" spans="1:3" x14ac:dyDescent="0.3">
      <c r="A51">
        <v>5350</v>
      </c>
      <c r="B51">
        <v>112469</v>
      </c>
      <c r="C51">
        <v>1002855</v>
      </c>
    </row>
    <row r="52" spans="1:3" x14ac:dyDescent="0.3">
      <c r="A52">
        <v>6397</v>
      </c>
      <c r="B52">
        <v>134456</v>
      </c>
      <c r="C52">
        <v>1292837</v>
      </c>
    </row>
    <row r="53" spans="1:3" x14ac:dyDescent="0.3">
      <c r="A53">
        <v>678</v>
      </c>
      <c r="B53">
        <v>14357</v>
      </c>
      <c r="C53">
        <v>140460</v>
      </c>
    </row>
    <row r="54" spans="1:3" x14ac:dyDescent="0.3">
      <c r="A54">
        <v>8343</v>
      </c>
      <c r="B54">
        <v>175322</v>
      </c>
      <c r="C54">
        <v>1369109</v>
      </c>
    </row>
    <row r="55" spans="1:3" x14ac:dyDescent="0.3">
      <c r="A55">
        <v>8416</v>
      </c>
      <c r="B55">
        <v>176855</v>
      </c>
      <c r="C55">
        <v>1597545</v>
      </c>
    </row>
    <row r="56" spans="1:3" x14ac:dyDescent="0.3">
      <c r="A56">
        <v>5572</v>
      </c>
      <c r="B56">
        <v>117131</v>
      </c>
      <c r="C56">
        <v>1001723</v>
      </c>
    </row>
    <row r="57" spans="1:3" x14ac:dyDescent="0.3">
      <c r="A57">
        <v>4455</v>
      </c>
      <c r="B57">
        <v>93674</v>
      </c>
      <c r="C57">
        <v>948106</v>
      </c>
    </row>
    <row r="58" spans="1:3" x14ac:dyDescent="0.3">
      <c r="A58">
        <v>8274</v>
      </c>
      <c r="B58">
        <v>173873</v>
      </c>
      <c r="C58">
        <v>1000590</v>
      </c>
    </row>
    <row r="59" spans="1:3" x14ac:dyDescent="0.3">
      <c r="A59">
        <v>3794</v>
      </c>
      <c r="B59">
        <v>79793</v>
      </c>
      <c r="C59">
        <v>691728</v>
      </c>
    </row>
    <row r="60" spans="1:3" x14ac:dyDescent="0.3">
      <c r="A60">
        <v>527</v>
      </c>
      <c r="B60">
        <v>11186</v>
      </c>
      <c r="C60">
        <v>117050</v>
      </c>
    </row>
    <row r="61" spans="1:3" x14ac:dyDescent="0.3">
      <c r="A61">
        <v>3516</v>
      </c>
      <c r="B61">
        <v>73955</v>
      </c>
      <c r="C61">
        <v>663787</v>
      </c>
    </row>
    <row r="62" spans="1:3" x14ac:dyDescent="0.3">
      <c r="A62">
        <v>5123</v>
      </c>
      <c r="B62">
        <v>107702</v>
      </c>
      <c r="C62">
        <v>710985</v>
      </c>
    </row>
    <row r="63" spans="1:3" x14ac:dyDescent="0.3">
      <c r="A63">
        <v>3088</v>
      </c>
      <c r="B63">
        <v>64967</v>
      </c>
      <c r="C63">
        <v>675870</v>
      </c>
    </row>
    <row r="64" spans="1:3" x14ac:dyDescent="0.3">
      <c r="A64">
        <v>4315</v>
      </c>
      <c r="B64">
        <v>90734</v>
      </c>
      <c r="C64">
        <v>868436</v>
      </c>
    </row>
    <row r="65" spans="1:3" x14ac:dyDescent="0.3">
      <c r="A65">
        <v>1932</v>
      </c>
      <c r="B65">
        <v>40691</v>
      </c>
      <c r="C65">
        <v>376071</v>
      </c>
    </row>
    <row r="66" spans="1:3" x14ac:dyDescent="0.3">
      <c r="A66">
        <v>3886</v>
      </c>
      <c r="B66">
        <v>81725</v>
      </c>
      <c r="C66">
        <v>727599</v>
      </c>
    </row>
    <row r="67" spans="1:3" x14ac:dyDescent="0.3">
      <c r="A67">
        <v>2923</v>
      </c>
      <c r="B67">
        <v>61502</v>
      </c>
      <c r="C67">
        <v>431197</v>
      </c>
    </row>
    <row r="68" spans="1:3" x14ac:dyDescent="0.3">
      <c r="A68">
        <v>676</v>
      </c>
      <c r="B68">
        <v>14315</v>
      </c>
      <c r="C68">
        <v>131020</v>
      </c>
    </row>
    <row r="69" spans="1:3" x14ac:dyDescent="0.3">
      <c r="A69">
        <v>7437</v>
      </c>
      <c r="B69">
        <v>156296</v>
      </c>
      <c r="C69">
        <v>906194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2018-03-21T18:21:27Z</dcterms:modified>
</cp:coreProperties>
</file>