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irTradingSpark\"/>
    </mc:Choice>
  </mc:AlternateContent>
  <bookViews>
    <workbookView xWindow="0" yWindow="0" windowWidth="18150" windowHeight="7695"/>
  </bookViews>
  <sheets>
    <sheet name="running-time-or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'running-time-ori'!$A$1:$A$250</c:f>
              <c:numCache>
                <c:formatCode>General</c:formatCode>
                <c:ptCount val="250"/>
                <c:pt idx="0">
                  <c:v>1.40001773834E-2</c:v>
                </c:pt>
                <c:pt idx="1">
                  <c:v>2.6000022888200001E-2</c:v>
                </c:pt>
                <c:pt idx="2">
                  <c:v>3.7000179290800003E-2</c:v>
                </c:pt>
                <c:pt idx="3">
                  <c:v>4.7000169754000003E-2</c:v>
                </c:pt>
                <c:pt idx="4">
                  <c:v>5.7000160217299999E-2</c:v>
                </c:pt>
                <c:pt idx="5">
                  <c:v>6.5999984741200002E-2</c:v>
                </c:pt>
                <c:pt idx="6">
                  <c:v>7.5999975204499998E-2</c:v>
                </c:pt>
                <c:pt idx="7">
                  <c:v>9.0000152587900006E-2</c:v>
                </c:pt>
                <c:pt idx="8">
                  <c:v>0.100000143051</c:v>
                </c:pt>
                <c:pt idx="9">
                  <c:v>0.110000133514</c:v>
                </c:pt>
                <c:pt idx="10">
                  <c:v>0.120000123978</c:v>
                </c:pt>
                <c:pt idx="11">
                  <c:v>0.13100004196199999</c:v>
                </c:pt>
                <c:pt idx="12">
                  <c:v>0.140000104904</c:v>
                </c:pt>
                <c:pt idx="13">
                  <c:v>0.15100002288799999</c:v>
                </c:pt>
                <c:pt idx="14">
                  <c:v>0.16000008583100001</c:v>
                </c:pt>
                <c:pt idx="15">
                  <c:v>0.17300009727499999</c:v>
                </c:pt>
                <c:pt idx="16">
                  <c:v>0.183000087738</c:v>
                </c:pt>
                <c:pt idx="17">
                  <c:v>0.19300007820100001</c:v>
                </c:pt>
                <c:pt idx="18">
                  <c:v>0.20300006866500001</c:v>
                </c:pt>
                <c:pt idx="19">
                  <c:v>0.21300005912799999</c:v>
                </c:pt>
                <c:pt idx="20">
                  <c:v>0.22399997711200001</c:v>
                </c:pt>
                <c:pt idx="21">
                  <c:v>0.233999967575</c:v>
                </c:pt>
                <c:pt idx="22">
                  <c:v>0.24399995803800001</c:v>
                </c:pt>
                <c:pt idx="23">
                  <c:v>0.25400018691999998</c:v>
                </c:pt>
                <c:pt idx="24">
                  <c:v>0.26400017738300002</c:v>
                </c:pt>
                <c:pt idx="25">
                  <c:v>0.27400016784699999</c:v>
                </c:pt>
                <c:pt idx="26">
                  <c:v>0.28400015830999997</c:v>
                </c:pt>
                <c:pt idx="27">
                  <c:v>0.29400014877300001</c:v>
                </c:pt>
                <c:pt idx="28">
                  <c:v>0.30500006675699998</c:v>
                </c:pt>
                <c:pt idx="29">
                  <c:v>0.31500005722000002</c:v>
                </c:pt>
                <c:pt idx="30">
                  <c:v>0.327000141144</c:v>
                </c:pt>
                <c:pt idx="31">
                  <c:v>0.338999986649</c:v>
                </c:pt>
                <c:pt idx="32">
                  <c:v>0.351000070572</c:v>
                </c:pt>
                <c:pt idx="33">
                  <c:v>0.36100006103499999</c:v>
                </c:pt>
                <c:pt idx="34">
                  <c:v>0.37400007247900002</c:v>
                </c:pt>
                <c:pt idx="35">
                  <c:v>0.38600015640300001</c:v>
                </c:pt>
                <c:pt idx="36">
                  <c:v>0.39600014686599999</c:v>
                </c:pt>
                <c:pt idx="37">
                  <c:v>0.40700006485000001</c:v>
                </c:pt>
                <c:pt idx="38">
                  <c:v>0.41799998283399997</c:v>
                </c:pt>
                <c:pt idx="39">
                  <c:v>0.43000006675699998</c:v>
                </c:pt>
                <c:pt idx="40">
                  <c:v>0.44000005722000002</c:v>
                </c:pt>
                <c:pt idx="41">
                  <c:v>0.45099997520399998</c:v>
                </c:pt>
                <c:pt idx="42">
                  <c:v>0.46300005912800002</c:v>
                </c:pt>
                <c:pt idx="43">
                  <c:v>0.473000049591</c:v>
                </c:pt>
                <c:pt idx="44">
                  <c:v>0.48399996757500002</c:v>
                </c:pt>
                <c:pt idx="45">
                  <c:v>0.49500012397799997</c:v>
                </c:pt>
                <c:pt idx="46">
                  <c:v>0.50600004196199999</c:v>
                </c:pt>
                <c:pt idx="47">
                  <c:v>0.51600003242500003</c:v>
                </c:pt>
                <c:pt idx="48">
                  <c:v>0.52699995040900005</c:v>
                </c:pt>
                <c:pt idx="49">
                  <c:v>0.53800010681199995</c:v>
                </c:pt>
                <c:pt idx="50">
                  <c:v>0.54800009727499999</c:v>
                </c:pt>
                <c:pt idx="51">
                  <c:v>0.55800008773800003</c:v>
                </c:pt>
                <c:pt idx="52">
                  <c:v>0.56900000572200005</c:v>
                </c:pt>
                <c:pt idx="53">
                  <c:v>0.57899999618499998</c:v>
                </c:pt>
                <c:pt idx="54">
                  <c:v>0.59000015258799998</c:v>
                </c:pt>
                <c:pt idx="55">
                  <c:v>0.60600018501300001</c:v>
                </c:pt>
                <c:pt idx="56">
                  <c:v>0.61700010299700003</c:v>
                </c:pt>
                <c:pt idx="57">
                  <c:v>0.62700009345999996</c:v>
                </c:pt>
                <c:pt idx="58">
                  <c:v>0.63800001144399998</c:v>
                </c:pt>
                <c:pt idx="59">
                  <c:v>0.64800000190700002</c:v>
                </c:pt>
                <c:pt idx="60">
                  <c:v>0.65799999237100004</c:v>
                </c:pt>
                <c:pt idx="61">
                  <c:v>0.66900014877299996</c:v>
                </c:pt>
                <c:pt idx="62">
                  <c:v>0.679000139236</c:v>
                </c:pt>
                <c:pt idx="63">
                  <c:v>0.68900012970000002</c:v>
                </c:pt>
                <c:pt idx="64">
                  <c:v>0.70000004768400004</c:v>
                </c:pt>
                <c:pt idx="65">
                  <c:v>0.71099996566799994</c:v>
                </c:pt>
                <c:pt idx="66">
                  <c:v>0.72099995613099999</c:v>
                </c:pt>
                <c:pt idx="67">
                  <c:v>0.73100018501300001</c:v>
                </c:pt>
                <c:pt idx="68">
                  <c:v>0.74200010299700003</c:v>
                </c:pt>
                <c:pt idx="69">
                  <c:v>0.75200009345999996</c:v>
                </c:pt>
                <c:pt idx="70">
                  <c:v>0.76300001144399998</c:v>
                </c:pt>
                <c:pt idx="71">
                  <c:v>0.78900003433200006</c:v>
                </c:pt>
                <c:pt idx="72">
                  <c:v>0.79999995231599996</c:v>
                </c:pt>
                <c:pt idx="73">
                  <c:v>0.81100010871899997</c:v>
                </c:pt>
                <c:pt idx="74">
                  <c:v>0.82599997520400004</c:v>
                </c:pt>
                <c:pt idx="75">
                  <c:v>0.83500003814699997</c:v>
                </c:pt>
                <c:pt idx="76">
                  <c:v>0.84800004959099995</c:v>
                </c:pt>
                <c:pt idx="77">
                  <c:v>0.85800004005399999</c:v>
                </c:pt>
                <c:pt idx="78">
                  <c:v>0.90199995040900005</c:v>
                </c:pt>
                <c:pt idx="79">
                  <c:v>0.91400003433200006</c:v>
                </c:pt>
                <c:pt idx="80">
                  <c:v>0.92400002479599996</c:v>
                </c:pt>
                <c:pt idx="81">
                  <c:v>0.93500018119799999</c:v>
                </c:pt>
                <c:pt idx="82">
                  <c:v>0.94500017166100003</c:v>
                </c:pt>
                <c:pt idx="83">
                  <c:v>0.95500016212500005</c:v>
                </c:pt>
                <c:pt idx="84">
                  <c:v>0.96600008010899996</c:v>
                </c:pt>
                <c:pt idx="85">
                  <c:v>0.97699999809299998</c:v>
                </c:pt>
                <c:pt idx="86">
                  <c:v>0.98699998855600002</c:v>
                </c:pt>
                <c:pt idx="87">
                  <c:v>0.99800014495800005</c:v>
                </c:pt>
                <c:pt idx="88">
                  <c:v>1.00900006294</c:v>
                </c:pt>
                <c:pt idx="89">
                  <c:v>1.0190000534100001</c:v>
                </c:pt>
                <c:pt idx="90">
                  <c:v>1.03100013733</c:v>
                </c:pt>
                <c:pt idx="91">
                  <c:v>1.0429999828300001</c:v>
                </c:pt>
                <c:pt idx="92">
                  <c:v>1.05400013924</c:v>
                </c:pt>
                <c:pt idx="93">
                  <c:v>1.0640001296999999</c:v>
                </c:pt>
                <c:pt idx="94">
                  <c:v>1.0750000476799999</c:v>
                </c:pt>
                <c:pt idx="95">
                  <c:v>1.08899998665</c:v>
                </c:pt>
                <c:pt idx="96">
                  <c:v>1.10100007057</c:v>
                </c:pt>
                <c:pt idx="97">
                  <c:v>1.1110000610399999</c:v>
                </c:pt>
                <c:pt idx="98">
                  <c:v>1.1210000515</c:v>
                </c:pt>
                <c:pt idx="99">
                  <c:v>1.13199996948</c:v>
                </c:pt>
                <c:pt idx="100">
                  <c:v>1.1419999599499999</c:v>
                </c:pt>
                <c:pt idx="101">
                  <c:v>1.15400004387</c:v>
                </c:pt>
                <c:pt idx="102">
                  <c:v>1.1640000343300001</c:v>
                </c:pt>
                <c:pt idx="103">
                  <c:v>1.1740000248</c:v>
                </c:pt>
                <c:pt idx="104">
                  <c:v>1.1850001811999999</c:v>
                </c:pt>
                <c:pt idx="105">
                  <c:v>1.1960000991799999</c:v>
                </c:pt>
                <c:pt idx="106">
                  <c:v>1.2060000896500001</c:v>
                </c:pt>
                <c:pt idx="107">
                  <c:v>1.21700000763</c:v>
                </c:pt>
                <c:pt idx="108">
                  <c:v>1.2290000915499999</c:v>
                </c:pt>
                <c:pt idx="109">
                  <c:v>1.2400000095399999</c:v>
                </c:pt>
                <c:pt idx="110">
                  <c:v>1.25699996948</c:v>
                </c:pt>
                <c:pt idx="111">
                  <c:v>1.2669999599499999</c:v>
                </c:pt>
                <c:pt idx="112">
                  <c:v>1.27900004387</c:v>
                </c:pt>
                <c:pt idx="113">
                  <c:v>1.28999996185</c:v>
                </c:pt>
                <c:pt idx="114">
                  <c:v>1.3010001182599999</c:v>
                </c:pt>
                <c:pt idx="115">
                  <c:v>1.3110001087200001</c:v>
                </c:pt>
                <c:pt idx="116">
                  <c:v>1.3220000267000001</c:v>
                </c:pt>
                <c:pt idx="117">
                  <c:v>1.3320000171699999</c:v>
                </c:pt>
                <c:pt idx="118">
                  <c:v>1.34400010109</c:v>
                </c:pt>
                <c:pt idx="119">
                  <c:v>1.35500001907</c:v>
                </c:pt>
                <c:pt idx="120">
                  <c:v>1.36600017548</c:v>
                </c:pt>
                <c:pt idx="121">
                  <c:v>1.37700009346</c:v>
                </c:pt>
                <c:pt idx="122">
                  <c:v>1.38900017738</c:v>
                </c:pt>
                <c:pt idx="123">
                  <c:v>1.3990001678499999</c:v>
                </c:pt>
                <c:pt idx="124">
                  <c:v>1.4120001792900001</c:v>
                </c:pt>
                <c:pt idx="125">
                  <c:v>1.42200016975</c:v>
                </c:pt>
                <c:pt idx="126">
                  <c:v>1.43300008774</c:v>
                </c:pt>
                <c:pt idx="127">
                  <c:v>1.4450001716600001</c:v>
                </c:pt>
                <c:pt idx="128">
                  <c:v>1.4550001621199999</c:v>
                </c:pt>
                <c:pt idx="129">
                  <c:v>1.4680001735699999</c:v>
                </c:pt>
                <c:pt idx="130">
                  <c:v>1.4790000915499999</c:v>
                </c:pt>
                <c:pt idx="131">
                  <c:v>1.4920001030000001</c:v>
                </c:pt>
                <c:pt idx="132">
                  <c:v>1.5030000209800001</c:v>
                </c:pt>
                <c:pt idx="133">
                  <c:v>1.51400017738</c:v>
                </c:pt>
                <c:pt idx="134">
                  <c:v>1.52500009537</c:v>
                </c:pt>
                <c:pt idx="135">
                  <c:v>1.53600001335</c:v>
                </c:pt>
                <c:pt idx="136">
                  <c:v>1.5460000038099999</c:v>
                </c:pt>
                <c:pt idx="137">
                  <c:v>1.5570001602200001</c:v>
                </c:pt>
                <c:pt idx="138">
                  <c:v>1.5680000782000001</c:v>
                </c:pt>
                <c:pt idx="139">
                  <c:v>1.5789999961900001</c:v>
                </c:pt>
                <c:pt idx="140">
                  <c:v>1.5910000801099999</c:v>
                </c:pt>
                <c:pt idx="141">
                  <c:v>1.6019999980899999</c:v>
                </c:pt>
                <c:pt idx="142">
                  <c:v>1.6110000610399999</c:v>
                </c:pt>
                <c:pt idx="143">
                  <c:v>1.63199996948</c:v>
                </c:pt>
                <c:pt idx="144">
                  <c:v>1.6419999599499999</c:v>
                </c:pt>
                <c:pt idx="145">
                  <c:v>1.6530001163500001</c:v>
                </c:pt>
                <c:pt idx="146">
                  <c:v>1.66499996185</c:v>
                </c:pt>
                <c:pt idx="147">
                  <c:v>1.6760001182599999</c:v>
                </c:pt>
                <c:pt idx="148">
                  <c:v>1.6860001087200001</c:v>
                </c:pt>
                <c:pt idx="149">
                  <c:v>1.6970000267000001</c:v>
                </c:pt>
                <c:pt idx="150">
                  <c:v>1.7109999656699999</c:v>
                </c:pt>
                <c:pt idx="151">
                  <c:v>1.72099995613</c:v>
                </c:pt>
                <c:pt idx="152">
                  <c:v>1.7310001850100001</c:v>
                </c:pt>
                <c:pt idx="153">
                  <c:v>1.7420001030000001</c:v>
                </c:pt>
                <c:pt idx="154">
                  <c:v>1.7530000209800001</c:v>
                </c:pt>
                <c:pt idx="155">
                  <c:v>1.76300001144</c:v>
                </c:pt>
                <c:pt idx="156">
                  <c:v>1.7740001678499999</c:v>
                </c:pt>
                <c:pt idx="157">
                  <c:v>1.78400015831</c:v>
                </c:pt>
                <c:pt idx="158">
                  <c:v>1.8029999732999999</c:v>
                </c:pt>
                <c:pt idx="159">
                  <c:v>1.8129999637600001</c:v>
                </c:pt>
                <c:pt idx="160">
                  <c:v>1.8250000476799999</c:v>
                </c:pt>
                <c:pt idx="161">
                  <c:v>1.83500003815</c:v>
                </c:pt>
                <c:pt idx="162">
                  <c:v>1.8450000286099999</c:v>
                </c:pt>
                <c:pt idx="163">
                  <c:v>1.8560001850100001</c:v>
                </c:pt>
                <c:pt idx="164">
                  <c:v>1.8670001030000001</c:v>
                </c:pt>
                <c:pt idx="165">
                  <c:v>1.8780000209800001</c:v>
                </c:pt>
                <c:pt idx="166">
                  <c:v>1.88800001144</c:v>
                </c:pt>
                <c:pt idx="167">
                  <c:v>1.8990001678499999</c:v>
                </c:pt>
                <c:pt idx="168">
                  <c:v>1.9100000858299999</c:v>
                </c:pt>
                <c:pt idx="169">
                  <c:v>1.92000007629</c:v>
                </c:pt>
                <c:pt idx="170">
                  <c:v>1.93099999428</c:v>
                </c:pt>
                <c:pt idx="171">
                  <c:v>1.94200015068</c:v>
                </c:pt>
                <c:pt idx="172">
                  <c:v>1.9520001411400001</c:v>
                </c:pt>
                <c:pt idx="173">
                  <c:v>1.9630000591300001</c:v>
                </c:pt>
                <c:pt idx="174">
                  <c:v>1.9739999771100001</c:v>
                </c:pt>
                <c:pt idx="175">
                  <c:v>1.98399996758</c:v>
                </c:pt>
                <c:pt idx="176">
                  <c:v>1.9960000515</c:v>
                </c:pt>
                <c:pt idx="177">
                  <c:v>2.0069999694799998</c:v>
                </c:pt>
                <c:pt idx="178">
                  <c:v>2.01800012589</c:v>
                </c:pt>
                <c:pt idx="179">
                  <c:v>2.0280001163499999</c:v>
                </c:pt>
                <c:pt idx="180">
                  <c:v>2.0390000343299999</c:v>
                </c:pt>
                <c:pt idx="181">
                  <c:v>2.0499999523199999</c:v>
                </c:pt>
                <c:pt idx="182">
                  <c:v>2.0600001811999999</c:v>
                </c:pt>
                <c:pt idx="183">
                  <c:v>2.0710000991799999</c:v>
                </c:pt>
                <c:pt idx="184">
                  <c:v>2.08500003815</c:v>
                </c:pt>
                <c:pt idx="185">
                  <c:v>2.0950000286099999</c:v>
                </c:pt>
                <c:pt idx="186">
                  <c:v>2.1050000190699998</c:v>
                </c:pt>
                <c:pt idx="187">
                  <c:v>2.1170001030000001</c:v>
                </c:pt>
                <c:pt idx="188">
                  <c:v>2.12700009346</c:v>
                </c:pt>
                <c:pt idx="189">
                  <c:v>2.1370000839199998</c:v>
                </c:pt>
                <c:pt idx="190">
                  <c:v>2.1470000743900002</c:v>
                </c:pt>
                <c:pt idx="191">
                  <c:v>2.1579999923700002</c:v>
                </c:pt>
                <c:pt idx="192">
                  <c:v>2.1679999828300001</c:v>
                </c:pt>
                <c:pt idx="193">
                  <c:v>2.1790001392399998</c:v>
                </c:pt>
                <c:pt idx="194">
                  <c:v>2.1900000572199998</c:v>
                </c:pt>
                <c:pt idx="195">
                  <c:v>2.19900012016</c:v>
                </c:pt>
                <c:pt idx="196">
                  <c:v>2.21000003815</c:v>
                </c:pt>
                <c:pt idx="197">
                  <c:v>2.2200000286099999</c:v>
                </c:pt>
                <c:pt idx="198">
                  <c:v>2.2310001850100001</c:v>
                </c:pt>
                <c:pt idx="199">
                  <c:v>2.2420001030000001</c:v>
                </c:pt>
                <c:pt idx="200">
                  <c:v>2.2510001659399999</c:v>
                </c:pt>
                <c:pt idx="201">
                  <c:v>2.2620000839199998</c:v>
                </c:pt>
                <c:pt idx="202">
                  <c:v>2.2720000743900002</c:v>
                </c:pt>
                <c:pt idx="203">
                  <c:v>2.2829999923700002</c:v>
                </c:pt>
                <c:pt idx="204">
                  <c:v>2.29500007629</c:v>
                </c:pt>
                <c:pt idx="205">
                  <c:v>2.3050000667599999</c:v>
                </c:pt>
                <c:pt idx="206">
                  <c:v>2.3159999847399999</c:v>
                </c:pt>
                <c:pt idx="207">
                  <c:v>2.3259999751999998</c:v>
                </c:pt>
                <c:pt idx="208">
                  <c:v>2.3420000076299998</c:v>
                </c:pt>
                <c:pt idx="209">
                  <c:v>2.35300016403</c:v>
                </c:pt>
                <c:pt idx="210">
                  <c:v>2.36400008202</c:v>
                </c:pt>
                <c:pt idx="211">
                  <c:v>2.375</c:v>
                </c:pt>
                <c:pt idx="212">
                  <c:v>2.3849999904599999</c:v>
                </c:pt>
                <c:pt idx="213">
                  <c:v>2.3960001468700001</c:v>
                </c:pt>
                <c:pt idx="214">
                  <c:v>2.4049999713900001</c:v>
                </c:pt>
                <c:pt idx="215">
                  <c:v>2.4160001277899998</c:v>
                </c:pt>
                <c:pt idx="216">
                  <c:v>2.4270000457799998</c:v>
                </c:pt>
                <c:pt idx="217">
                  <c:v>2.4370000362400002</c:v>
                </c:pt>
                <c:pt idx="218">
                  <c:v>2.4479999542200002</c:v>
                </c:pt>
                <c:pt idx="219">
                  <c:v>2.4570000171699999</c:v>
                </c:pt>
                <c:pt idx="220">
                  <c:v>2.4670000076299998</c:v>
                </c:pt>
                <c:pt idx="221">
                  <c:v>2.47800016403</c:v>
                </c:pt>
                <c:pt idx="222">
                  <c:v>2.48900008202</c:v>
                </c:pt>
                <c:pt idx="223">
                  <c:v>2.4980001449599998</c:v>
                </c:pt>
                <c:pt idx="224">
                  <c:v>2.5080001354200001</c:v>
                </c:pt>
                <c:pt idx="225">
                  <c:v>2.51800012589</c:v>
                </c:pt>
                <c:pt idx="226">
                  <c:v>2.5280001163499999</c:v>
                </c:pt>
                <c:pt idx="227">
                  <c:v>2.5390000343299999</c:v>
                </c:pt>
                <c:pt idx="228">
                  <c:v>2.5499999523199999</c:v>
                </c:pt>
                <c:pt idx="229">
                  <c:v>2.5600001811999999</c:v>
                </c:pt>
                <c:pt idx="230">
                  <c:v>2.5700001716599998</c:v>
                </c:pt>
                <c:pt idx="231">
                  <c:v>2.5789999961899999</c:v>
                </c:pt>
                <c:pt idx="232">
                  <c:v>2.5889999866500002</c:v>
                </c:pt>
                <c:pt idx="233">
                  <c:v>2.6000001430499999</c:v>
                </c:pt>
                <c:pt idx="234">
                  <c:v>2.6100001335099998</c:v>
                </c:pt>
                <c:pt idx="235">
                  <c:v>2.6200001239800002</c:v>
                </c:pt>
                <c:pt idx="236">
                  <c:v>2.6360001564000002</c:v>
                </c:pt>
                <c:pt idx="237">
                  <c:v>2.6460001468700001</c:v>
                </c:pt>
                <c:pt idx="238">
                  <c:v>2.65900015831</c:v>
                </c:pt>
                <c:pt idx="239">
                  <c:v>2.67000007629</c:v>
                </c:pt>
                <c:pt idx="240">
                  <c:v>2.6800000667599999</c:v>
                </c:pt>
                <c:pt idx="241">
                  <c:v>2.6909999847399999</c:v>
                </c:pt>
                <c:pt idx="242">
                  <c:v>2.7000000476800001</c:v>
                </c:pt>
                <c:pt idx="243">
                  <c:v>2.71000003815</c:v>
                </c:pt>
                <c:pt idx="244">
                  <c:v>2.7220001220699999</c:v>
                </c:pt>
                <c:pt idx="245">
                  <c:v>2.7310001850100001</c:v>
                </c:pt>
                <c:pt idx="246">
                  <c:v>2.74100017548</c:v>
                </c:pt>
                <c:pt idx="247">
                  <c:v>2.7510001659399999</c:v>
                </c:pt>
                <c:pt idx="248">
                  <c:v>2.7610001564000002</c:v>
                </c:pt>
                <c:pt idx="249">
                  <c:v>2.7710001468700001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'running-time-ori'!$B$1:$B$250</c:f>
              <c:numCache>
                <c:formatCode>General</c:formatCode>
                <c:ptCount val="250"/>
                <c:pt idx="0">
                  <c:v>1.2000083923300001E-2</c:v>
                </c:pt>
                <c:pt idx="1">
                  <c:v>2.3000001907300002E-2</c:v>
                </c:pt>
                <c:pt idx="2">
                  <c:v>3.2000064849899999E-2</c:v>
                </c:pt>
                <c:pt idx="3">
                  <c:v>4.0999889373800003E-2</c:v>
                </c:pt>
                <c:pt idx="4">
                  <c:v>5.0999879837000002E-2</c:v>
                </c:pt>
                <c:pt idx="5">
                  <c:v>5.99999427795E-2</c:v>
                </c:pt>
                <c:pt idx="6">
                  <c:v>6.9999933242800003E-2</c:v>
                </c:pt>
                <c:pt idx="7">
                  <c:v>7.9999923706099998E-2</c:v>
                </c:pt>
                <c:pt idx="8">
                  <c:v>8.8999986648599996E-2</c:v>
                </c:pt>
                <c:pt idx="9">
                  <c:v>9.8000049591099994E-2</c:v>
                </c:pt>
                <c:pt idx="10">
                  <c:v>0.106999874115</c:v>
                </c:pt>
                <c:pt idx="11">
                  <c:v>0.115999937057</c:v>
                </c:pt>
                <c:pt idx="12">
                  <c:v>0.125999927521</c:v>
                </c:pt>
                <c:pt idx="13">
                  <c:v>0.13499999046300001</c:v>
                </c:pt>
                <c:pt idx="14">
                  <c:v>0.144000053406</c:v>
                </c:pt>
                <c:pt idx="15">
                  <c:v>0.15400004386899999</c:v>
                </c:pt>
                <c:pt idx="16">
                  <c:v>0.164000034332</c:v>
                </c:pt>
                <c:pt idx="17">
                  <c:v>0.17899990081799999</c:v>
                </c:pt>
                <c:pt idx="18">
                  <c:v>0.188999891281</c:v>
                </c:pt>
                <c:pt idx="19">
                  <c:v>0.19799995422399999</c:v>
                </c:pt>
                <c:pt idx="20">
                  <c:v>0.207999944687</c:v>
                </c:pt>
                <c:pt idx="21">
                  <c:v>0.21700000762900001</c:v>
                </c:pt>
                <c:pt idx="22">
                  <c:v>0.226999998093</c:v>
                </c:pt>
                <c:pt idx="23">
                  <c:v>0.23600006103500001</c:v>
                </c:pt>
                <c:pt idx="24">
                  <c:v>0.24499988555900001</c:v>
                </c:pt>
                <c:pt idx="25">
                  <c:v>0.25399994850199997</c:v>
                </c:pt>
                <c:pt idx="26">
                  <c:v>0.265000104904</c:v>
                </c:pt>
                <c:pt idx="27">
                  <c:v>0.273999929428</c:v>
                </c:pt>
                <c:pt idx="28">
                  <c:v>0.28500008583100001</c:v>
                </c:pt>
                <c:pt idx="29">
                  <c:v>0.29299998283399997</c:v>
                </c:pt>
                <c:pt idx="30">
                  <c:v>0.30299997329700001</c:v>
                </c:pt>
                <c:pt idx="31">
                  <c:v>0.31200003624</c:v>
                </c:pt>
                <c:pt idx="32">
                  <c:v>0.32200002670299999</c:v>
                </c:pt>
                <c:pt idx="33">
                  <c:v>0.33200001716600003</c:v>
                </c:pt>
                <c:pt idx="34">
                  <c:v>0.34100008010900001</c:v>
                </c:pt>
                <c:pt idx="35">
                  <c:v>0.34999990463300001</c:v>
                </c:pt>
                <c:pt idx="36">
                  <c:v>0.35899996757500002</c:v>
                </c:pt>
                <c:pt idx="37">
                  <c:v>0.37700009346000002</c:v>
                </c:pt>
                <c:pt idx="38">
                  <c:v>0.38599991798400002</c:v>
                </c:pt>
                <c:pt idx="39">
                  <c:v>0.395999908447</c:v>
                </c:pt>
                <c:pt idx="40">
                  <c:v>0.40599989891100002</c:v>
                </c:pt>
                <c:pt idx="41">
                  <c:v>0.414000034332</c:v>
                </c:pt>
                <c:pt idx="42">
                  <c:v>0.42499995231600002</c:v>
                </c:pt>
                <c:pt idx="43">
                  <c:v>0.434000015259</c:v>
                </c:pt>
                <c:pt idx="44">
                  <c:v>0.44400000572199999</c:v>
                </c:pt>
                <c:pt idx="45">
                  <c:v>0.45399999618499998</c:v>
                </c:pt>
                <c:pt idx="46">
                  <c:v>0.46300005912800002</c:v>
                </c:pt>
                <c:pt idx="47">
                  <c:v>0.473000049591</c:v>
                </c:pt>
                <c:pt idx="48">
                  <c:v>0.481999874115</c:v>
                </c:pt>
                <c:pt idx="49">
                  <c:v>0.49099993705700001</c:v>
                </c:pt>
                <c:pt idx="50">
                  <c:v>0.5</c:v>
                </c:pt>
                <c:pt idx="51">
                  <c:v>0.50999999046300004</c:v>
                </c:pt>
                <c:pt idx="52">
                  <c:v>0.52600002288799996</c:v>
                </c:pt>
                <c:pt idx="53">
                  <c:v>0.536000013351</c:v>
                </c:pt>
                <c:pt idx="54">
                  <c:v>0.54500007629400005</c:v>
                </c:pt>
                <c:pt idx="55">
                  <c:v>0.55399990081799999</c:v>
                </c:pt>
                <c:pt idx="56">
                  <c:v>0.56299996376000006</c:v>
                </c:pt>
                <c:pt idx="57">
                  <c:v>0.57299995422399996</c:v>
                </c:pt>
                <c:pt idx="58">
                  <c:v>0.58100008964500005</c:v>
                </c:pt>
                <c:pt idx="59">
                  <c:v>0.59100008010899996</c:v>
                </c:pt>
                <c:pt idx="60">
                  <c:v>0.59999990463300001</c:v>
                </c:pt>
                <c:pt idx="61">
                  <c:v>0.61100006103500004</c:v>
                </c:pt>
                <c:pt idx="62">
                  <c:v>0.62100005149799997</c:v>
                </c:pt>
                <c:pt idx="63">
                  <c:v>0.65199995040900005</c:v>
                </c:pt>
                <c:pt idx="64">
                  <c:v>0.66199994087199998</c:v>
                </c:pt>
                <c:pt idx="65">
                  <c:v>0.67000007629400005</c:v>
                </c:pt>
                <c:pt idx="66">
                  <c:v>0.68099999427799995</c:v>
                </c:pt>
                <c:pt idx="67">
                  <c:v>0.69000005722000002</c:v>
                </c:pt>
                <c:pt idx="68">
                  <c:v>0.69899988174399996</c:v>
                </c:pt>
                <c:pt idx="69">
                  <c:v>0.70899987220799998</c:v>
                </c:pt>
                <c:pt idx="70">
                  <c:v>0.72099995613099999</c:v>
                </c:pt>
                <c:pt idx="71">
                  <c:v>0.73000001907300005</c:v>
                </c:pt>
                <c:pt idx="72">
                  <c:v>0.737999916077</c:v>
                </c:pt>
                <c:pt idx="73">
                  <c:v>0.74699997901899995</c:v>
                </c:pt>
                <c:pt idx="74">
                  <c:v>0.75699996948199999</c:v>
                </c:pt>
                <c:pt idx="75">
                  <c:v>0.76699995994600001</c:v>
                </c:pt>
                <c:pt idx="76">
                  <c:v>0.77600002288799996</c:v>
                </c:pt>
                <c:pt idx="77">
                  <c:v>0.786000013351</c:v>
                </c:pt>
                <c:pt idx="78">
                  <c:v>0.79500007629400005</c:v>
                </c:pt>
                <c:pt idx="79">
                  <c:v>0.80399990081799999</c:v>
                </c:pt>
                <c:pt idx="80">
                  <c:v>0.81299996376000006</c:v>
                </c:pt>
                <c:pt idx="81">
                  <c:v>0.82299995422399996</c:v>
                </c:pt>
                <c:pt idx="82">
                  <c:v>0.83399987220799998</c:v>
                </c:pt>
                <c:pt idx="83">
                  <c:v>0.84699988365199996</c:v>
                </c:pt>
                <c:pt idx="84">
                  <c:v>0.85599994659400003</c:v>
                </c:pt>
                <c:pt idx="85">
                  <c:v>0.86599993705699996</c:v>
                </c:pt>
                <c:pt idx="86">
                  <c:v>0.87700009345999996</c:v>
                </c:pt>
                <c:pt idx="87">
                  <c:v>0.88599991798400002</c:v>
                </c:pt>
                <c:pt idx="88">
                  <c:v>0.89499998092699995</c:v>
                </c:pt>
                <c:pt idx="89">
                  <c:v>0.90400004386900001</c:v>
                </c:pt>
                <c:pt idx="90">
                  <c:v>0.91400003433200006</c:v>
                </c:pt>
                <c:pt idx="91">
                  <c:v>0.92300009727499999</c:v>
                </c:pt>
                <c:pt idx="92">
                  <c:v>0.93199992179900004</c:v>
                </c:pt>
                <c:pt idx="93">
                  <c:v>0.940999984741</c:v>
                </c:pt>
                <c:pt idx="94">
                  <c:v>0.95000004768400004</c:v>
                </c:pt>
                <c:pt idx="95">
                  <c:v>0.96000003814699997</c:v>
                </c:pt>
                <c:pt idx="96">
                  <c:v>0.97000002861000001</c:v>
                </c:pt>
                <c:pt idx="97">
                  <c:v>0.97900009155300005</c:v>
                </c:pt>
                <c:pt idx="98">
                  <c:v>0.987999916077</c:v>
                </c:pt>
                <c:pt idx="99">
                  <c:v>0.99699997901899995</c:v>
                </c:pt>
                <c:pt idx="100">
                  <c:v>1.0060000419599999</c:v>
                </c:pt>
                <c:pt idx="101">
                  <c:v>1.0150001048999999</c:v>
                </c:pt>
                <c:pt idx="102">
                  <c:v>1.02399992943</c:v>
                </c:pt>
                <c:pt idx="103">
                  <c:v>1.0350000858299999</c:v>
                </c:pt>
                <c:pt idx="104">
                  <c:v>1.0439999103499999</c:v>
                </c:pt>
                <c:pt idx="105">
                  <c:v>1.0529999732999999</c:v>
                </c:pt>
                <c:pt idx="106">
                  <c:v>1.0629999637600001</c:v>
                </c:pt>
                <c:pt idx="107">
                  <c:v>1.0720000267000001</c:v>
                </c:pt>
                <c:pt idx="108">
                  <c:v>1.0820000171699999</c:v>
                </c:pt>
                <c:pt idx="109">
                  <c:v>1.0899999141700001</c:v>
                </c:pt>
                <c:pt idx="110">
                  <c:v>1.09999990463</c:v>
                </c:pt>
                <c:pt idx="111">
                  <c:v>1.1080000400500001</c:v>
                </c:pt>
                <c:pt idx="112">
                  <c:v>1.11800003052</c:v>
                </c:pt>
                <c:pt idx="113">
                  <c:v>1.1280000209800001</c:v>
                </c:pt>
                <c:pt idx="114">
                  <c:v>1.13599991798</c:v>
                </c:pt>
                <c:pt idx="115">
                  <c:v>1.14499998093</c:v>
                </c:pt>
                <c:pt idx="116">
                  <c:v>1.15599989891</c:v>
                </c:pt>
                <c:pt idx="117">
                  <c:v>1.1640000343300001</c:v>
                </c:pt>
                <c:pt idx="118">
                  <c:v>1.1730000972700001</c:v>
                </c:pt>
                <c:pt idx="119">
                  <c:v>1.1819999217999999</c:v>
                </c:pt>
                <c:pt idx="120">
                  <c:v>1.1970000267000001</c:v>
                </c:pt>
                <c:pt idx="121">
                  <c:v>1.2070000171699999</c:v>
                </c:pt>
                <c:pt idx="122">
                  <c:v>1.21700000763</c:v>
                </c:pt>
                <c:pt idx="123">
                  <c:v>1.22600007057</c:v>
                </c:pt>
                <c:pt idx="124">
                  <c:v>1.23399996758</c:v>
                </c:pt>
                <c:pt idx="125">
                  <c:v>1.2439999580400001</c:v>
                </c:pt>
                <c:pt idx="126">
                  <c:v>1.2530000209800001</c:v>
                </c:pt>
                <c:pt idx="127">
                  <c:v>1.26099991798</c:v>
                </c:pt>
                <c:pt idx="128">
                  <c:v>1.2709999084500001</c:v>
                </c:pt>
                <c:pt idx="129">
                  <c:v>1.2799999713900001</c:v>
                </c:pt>
                <c:pt idx="130">
                  <c:v>1.2890000343300001</c:v>
                </c:pt>
                <c:pt idx="131">
                  <c:v>1.2990000248</c:v>
                </c:pt>
                <c:pt idx="132">
                  <c:v>1.30800008774</c:v>
                </c:pt>
                <c:pt idx="133">
                  <c:v>1.31699991226</c:v>
                </c:pt>
                <c:pt idx="134">
                  <c:v>1.3259999752</c:v>
                </c:pt>
                <c:pt idx="135">
                  <c:v>1.33500003815</c:v>
                </c:pt>
                <c:pt idx="136">
                  <c:v>1.34400010109</c:v>
                </c:pt>
                <c:pt idx="137">
                  <c:v>1.35299992561</c:v>
                </c:pt>
                <c:pt idx="138">
                  <c:v>1.36199998856</c:v>
                </c:pt>
                <c:pt idx="139">
                  <c:v>1.3710000515</c:v>
                </c:pt>
                <c:pt idx="140">
                  <c:v>1.3799998760200001</c:v>
                </c:pt>
                <c:pt idx="141">
                  <c:v>1.3919999599499999</c:v>
                </c:pt>
                <c:pt idx="142">
                  <c:v>1.4010000228899999</c:v>
                </c:pt>
                <c:pt idx="143">
                  <c:v>1.41100001335</c:v>
                </c:pt>
                <c:pt idx="144">
                  <c:v>1.42199993134</c:v>
                </c:pt>
                <c:pt idx="145">
                  <c:v>1.43099999428</c:v>
                </c:pt>
                <c:pt idx="146">
                  <c:v>1.44000005722</c:v>
                </c:pt>
                <c:pt idx="147">
                  <c:v>1.4489998817400001</c:v>
                </c:pt>
                <c:pt idx="148">
                  <c:v>1.45799994469</c:v>
                </c:pt>
                <c:pt idx="149">
                  <c:v>1.4679999351499999</c:v>
                </c:pt>
                <c:pt idx="150">
                  <c:v>1.4769999980899999</c:v>
                </c:pt>
                <c:pt idx="151">
                  <c:v>1.4849998951000001</c:v>
                </c:pt>
                <c:pt idx="152">
                  <c:v>1.49499988556</c:v>
                </c:pt>
                <c:pt idx="153">
                  <c:v>1.5049998760200001</c:v>
                </c:pt>
                <c:pt idx="154">
                  <c:v>1.5139999389600001</c:v>
                </c:pt>
                <c:pt idx="155">
                  <c:v>1.5230000019100001</c:v>
                </c:pt>
                <c:pt idx="156">
                  <c:v>1.5320000648500001</c:v>
                </c:pt>
                <c:pt idx="157">
                  <c:v>1.5409998893700001</c:v>
                </c:pt>
                <c:pt idx="158">
                  <c:v>1.5499999523200001</c:v>
                </c:pt>
                <c:pt idx="159">
                  <c:v>1.5590000152600001</c:v>
                </c:pt>
                <c:pt idx="160">
                  <c:v>1.56900000572</c:v>
                </c:pt>
                <c:pt idx="161">
                  <c:v>1.5769999027299999</c:v>
                </c:pt>
                <c:pt idx="162">
                  <c:v>1.58699989319</c:v>
                </c:pt>
                <c:pt idx="163">
                  <c:v>1.59599995613</c:v>
                </c:pt>
                <c:pt idx="164">
                  <c:v>1.60500001907</c:v>
                </c:pt>
                <c:pt idx="165">
                  <c:v>1.61400008202</c:v>
                </c:pt>
                <c:pt idx="166">
                  <c:v>1.6259999275200001</c:v>
                </c:pt>
                <c:pt idx="167">
                  <c:v>1.6349999904600001</c:v>
                </c:pt>
                <c:pt idx="168">
                  <c:v>1.6440000534100001</c:v>
                </c:pt>
                <c:pt idx="169">
                  <c:v>1.6549999713900001</c:v>
                </c:pt>
                <c:pt idx="170">
                  <c:v>1.66299986839</c:v>
                </c:pt>
                <c:pt idx="171">
                  <c:v>1.6730000972700001</c:v>
                </c:pt>
                <c:pt idx="172">
                  <c:v>1.6819999217999999</c:v>
                </c:pt>
                <c:pt idx="173">
                  <c:v>1.6909999847399999</c:v>
                </c:pt>
                <c:pt idx="174">
                  <c:v>1.7000000476799999</c:v>
                </c:pt>
                <c:pt idx="175">
                  <c:v>1.71000003815</c:v>
                </c:pt>
                <c:pt idx="176">
                  <c:v>1.71900010109</c:v>
                </c:pt>
                <c:pt idx="177">
                  <c:v>1.72799992561</c:v>
                </c:pt>
                <c:pt idx="178">
                  <c:v>1.73699998856</c:v>
                </c:pt>
                <c:pt idx="179">
                  <c:v>1.7460000515</c:v>
                </c:pt>
                <c:pt idx="180">
                  <c:v>1.7549998760200001</c:v>
                </c:pt>
                <c:pt idx="181">
                  <c:v>1.7639999389600001</c:v>
                </c:pt>
                <c:pt idx="182">
                  <c:v>1.7730000019100001</c:v>
                </c:pt>
                <c:pt idx="183">
                  <c:v>1.7820000648500001</c:v>
                </c:pt>
                <c:pt idx="184">
                  <c:v>1.7909998893700001</c:v>
                </c:pt>
                <c:pt idx="185">
                  <c:v>1.7999999523200001</c:v>
                </c:pt>
                <c:pt idx="186">
                  <c:v>1.8090000152600001</c:v>
                </c:pt>
                <c:pt idx="187">
                  <c:v>1.8180000782000001</c:v>
                </c:pt>
                <c:pt idx="188">
                  <c:v>1.8269999027299999</c:v>
                </c:pt>
                <c:pt idx="189">
                  <c:v>1.8359999656699999</c:v>
                </c:pt>
                <c:pt idx="190">
                  <c:v>1.8489999771100001</c:v>
                </c:pt>
                <c:pt idx="191">
                  <c:v>1.8580000400500001</c:v>
                </c:pt>
                <c:pt idx="192">
                  <c:v>1.8670001030000001</c:v>
                </c:pt>
                <c:pt idx="193">
                  <c:v>1.8759999275200001</c:v>
                </c:pt>
                <c:pt idx="194">
                  <c:v>1.88800001144</c:v>
                </c:pt>
                <c:pt idx="195">
                  <c:v>1.8980000019100001</c:v>
                </c:pt>
                <c:pt idx="196">
                  <c:v>1.90799999237</c:v>
                </c:pt>
                <c:pt idx="197">
                  <c:v>1.9159998893700001</c:v>
                </c:pt>
                <c:pt idx="198">
                  <c:v>1.92599987984</c:v>
                </c:pt>
                <c:pt idx="199">
                  <c:v>1.93499994278</c:v>
                </c:pt>
                <c:pt idx="200">
                  <c:v>1.9430000782000001</c:v>
                </c:pt>
                <c:pt idx="201">
                  <c:v>1.95300006866</c:v>
                </c:pt>
                <c:pt idx="202">
                  <c:v>1.96199989319</c:v>
                </c:pt>
                <c:pt idx="203">
                  <c:v>1.9719998836499999</c:v>
                </c:pt>
                <c:pt idx="204">
                  <c:v>1.9809999465899999</c:v>
                </c:pt>
                <c:pt idx="205">
                  <c:v>1.9900000095399999</c:v>
                </c:pt>
                <c:pt idx="206">
                  <c:v>1.9990000724799999</c:v>
                </c:pt>
                <c:pt idx="207">
                  <c:v>2.0079998969999999</c:v>
                </c:pt>
                <c:pt idx="208">
                  <c:v>2.0179998874699998</c:v>
                </c:pt>
                <c:pt idx="209">
                  <c:v>2.02699995041</c:v>
                </c:pt>
                <c:pt idx="210">
                  <c:v>2.0360000133499998</c:v>
                </c:pt>
                <c:pt idx="211">
                  <c:v>2.04500007629</c:v>
                </c:pt>
                <c:pt idx="212">
                  <c:v>2.0539999008200001</c:v>
                </c:pt>
                <c:pt idx="213">
                  <c:v>2.0639998912799999</c:v>
                </c:pt>
                <c:pt idx="214">
                  <c:v>2.0729999542200002</c:v>
                </c:pt>
                <c:pt idx="215">
                  <c:v>2.0820000171699999</c:v>
                </c:pt>
                <c:pt idx="216">
                  <c:v>2.0899999141699999</c:v>
                </c:pt>
                <c:pt idx="217">
                  <c:v>2.0989999771100001</c:v>
                </c:pt>
                <c:pt idx="218">
                  <c:v>2.10899996758</c:v>
                </c:pt>
                <c:pt idx="219">
                  <c:v>2.1180000305200002</c:v>
                </c:pt>
                <c:pt idx="220">
                  <c:v>2.12700009346</c:v>
                </c:pt>
                <c:pt idx="221">
                  <c:v>2.1349999904599999</c:v>
                </c:pt>
                <c:pt idx="222">
                  <c:v>2.1440000534100001</c:v>
                </c:pt>
                <c:pt idx="223">
                  <c:v>2.1610000133499998</c:v>
                </c:pt>
                <c:pt idx="224">
                  <c:v>2.17000007629</c:v>
                </c:pt>
                <c:pt idx="225">
                  <c:v>2.1789999008200001</c:v>
                </c:pt>
                <c:pt idx="226">
                  <c:v>2.1889998912799999</c:v>
                </c:pt>
                <c:pt idx="227">
                  <c:v>2.1979999542200002</c:v>
                </c:pt>
                <c:pt idx="228">
                  <c:v>2.2200000286099999</c:v>
                </c:pt>
                <c:pt idx="229">
                  <c:v>2.2279999256099998</c:v>
                </c:pt>
                <c:pt idx="230">
                  <c:v>2.2379999160800002</c:v>
                </c:pt>
                <c:pt idx="231">
                  <c:v>2.2460000514999998</c:v>
                </c:pt>
                <c:pt idx="232">
                  <c:v>2.2569999694799998</c:v>
                </c:pt>
                <c:pt idx="233">
                  <c:v>2.26600003242</c:v>
                </c:pt>
                <c:pt idx="234">
                  <c:v>2.2750000953699998</c:v>
                </c:pt>
                <c:pt idx="235">
                  <c:v>2.2839999198899998</c:v>
                </c:pt>
                <c:pt idx="236">
                  <c:v>2.2939999103500002</c:v>
                </c:pt>
                <c:pt idx="237">
                  <c:v>2.3029999732999999</c:v>
                </c:pt>
                <c:pt idx="238">
                  <c:v>2.3120000362400002</c:v>
                </c:pt>
                <c:pt idx="239">
                  <c:v>2.3210000991799999</c:v>
                </c:pt>
                <c:pt idx="240">
                  <c:v>2.3310000896499998</c:v>
                </c:pt>
                <c:pt idx="241">
                  <c:v>2.3399999141699999</c:v>
                </c:pt>
                <c:pt idx="242">
                  <c:v>2.3489999771100001</c:v>
                </c:pt>
                <c:pt idx="243">
                  <c:v>2.35699987411</c:v>
                </c:pt>
                <c:pt idx="244">
                  <c:v>2.3670001030000001</c:v>
                </c:pt>
                <c:pt idx="245">
                  <c:v>2.3759999275200001</c:v>
                </c:pt>
                <c:pt idx="246">
                  <c:v>2.3849999904599999</c:v>
                </c:pt>
                <c:pt idx="247">
                  <c:v>2.3949999809300002</c:v>
                </c:pt>
                <c:pt idx="248">
                  <c:v>2.4029998779300001</c:v>
                </c:pt>
                <c:pt idx="249">
                  <c:v>2.4249999523199999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77504"/>
        <c:axId val="415778288"/>
      </c:lineChart>
      <c:catAx>
        <c:axId val="4157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778288"/>
        <c:crosses val="autoZero"/>
        <c:auto val="1"/>
        <c:lblAlgn val="ctr"/>
        <c:lblOffset val="100"/>
        <c:noMultiLvlLbl val="0"/>
      </c:catAx>
      <c:valAx>
        <c:axId val="415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7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229</xdr:row>
      <xdr:rowOff>80962</xdr:rowOff>
    </xdr:from>
    <xdr:to>
      <xdr:col>11</xdr:col>
      <xdr:colOff>400050</xdr:colOff>
      <xdr:row>245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25" workbookViewId="0">
      <selection sqref="A1:B250"/>
    </sheetView>
  </sheetViews>
  <sheetFormatPr defaultRowHeight="13.5" x14ac:dyDescent="0.15"/>
  <sheetData>
    <row r="1" spans="1:2" x14ac:dyDescent="0.15">
      <c r="A1">
        <v>1.40001773834E-2</v>
      </c>
      <c r="B1">
        <v>1.2000083923300001E-2</v>
      </c>
    </row>
    <row r="2" spans="1:2" x14ac:dyDescent="0.15">
      <c r="A2">
        <v>2.6000022888200001E-2</v>
      </c>
      <c r="B2">
        <v>2.3000001907300002E-2</v>
      </c>
    </row>
    <row r="3" spans="1:2" x14ac:dyDescent="0.15">
      <c r="A3">
        <v>3.7000179290800003E-2</v>
      </c>
      <c r="B3">
        <v>3.2000064849899999E-2</v>
      </c>
    </row>
    <row r="4" spans="1:2" x14ac:dyDescent="0.15">
      <c r="A4">
        <v>4.7000169754000003E-2</v>
      </c>
      <c r="B4">
        <v>4.0999889373800003E-2</v>
      </c>
    </row>
    <row r="5" spans="1:2" x14ac:dyDescent="0.15">
      <c r="A5">
        <v>5.7000160217299999E-2</v>
      </c>
      <c r="B5">
        <v>5.0999879837000002E-2</v>
      </c>
    </row>
    <row r="6" spans="1:2" x14ac:dyDescent="0.15">
      <c r="A6">
        <v>6.5999984741200002E-2</v>
      </c>
      <c r="B6">
        <v>5.99999427795E-2</v>
      </c>
    </row>
    <row r="7" spans="1:2" x14ac:dyDescent="0.15">
      <c r="A7">
        <v>7.5999975204499998E-2</v>
      </c>
      <c r="B7">
        <v>6.9999933242800003E-2</v>
      </c>
    </row>
    <row r="8" spans="1:2" x14ac:dyDescent="0.15">
      <c r="A8">
        <v>9.0000152587900006E-2</v>
      </c>
      <c r="B8">
        <v>7.9999923706099998E-2</v>
      </c>
    </row>
    <row r="9" spans="1:2" x14ac:dyDescent="0.15">
      <c r="A9">
        <v>0.100000143051</v>
      </c>
      <c r="B9">
        <v>8.8999986648599996E-2</v>
      </c>
    </row>
    <row r="10" spans="1:2" x14ac:dyDescent="0.15">
      <c r="A10">
        <v>0.110000133514</v>
      </c>
      <c r="B10">
        <v>9.8000049591099994E-2</v>
      </c>
    </row>
    <row r="11" spans="1:2" x14ac:dyDescent="0.15">
      <c r="A11">
        <v>0.120000123978</v>
      </c>
      <c r="B11">
        <v>0.106999874115</v>
      </c>
    </row>
    <row r="12" spans="1:2" x14ac:dyDescent="0.15">
      <c r="A12">
        <v>0.13100004196199999</v>
      </c>
      <c r="B12">
        <v>0.115999937057</v>
      </c>
    </row>
    <row r="13" spans="1:2" x14ac:dyDescent="0.15">
      <c r="A13">
        <v>0.140000104904</v>
      </c>
      <c r="B13">
        <v>0.125999927521</v>
      </c>
    </row>
    <row r="14" spans="1:2" x14ac:dyDescent="0.15">
      <c r="A14">
        <v>0.15100002288799999</v>
      </c>
      <c r="B14">
        <v>0.13499999046300001</v>
      </c>
    </row>
    <row r="15" spans="1:2" x14ac:dyDescent="0.15">
      <c r="A15">
        <v>0.16000008583100001</v>
      </c>
      <c r="B15">
        <v>0.144000053406</v>
      </c>
    </row>
    <row r="16" spans="1:2" x14ac:dyDescent="0.15">
      <c r="A16">
        <v>0.17300009727499999</v>
      </c>
      <c r="B16">
        <v>0.15400004386899999</v>
      </c>
    </row>
    <row r="17" spans="1:2" x14ac:dyDescent="0.15">
      <c r="A17">
        <v>0.183000087738</v>
      </c>
      <c r="B17">
        <v>0.164000034332</v>
      </c>
    </row>
    <row r="18" spans="1:2" x14ac:dyDescent="0.15">
      <c r="A18">
        <v>0.19300007820100001</v>
      </c>
      <c r="B18">
        <v>0.17899990081799999</v>
      </c>
    </row>
    <row r="19" spans="1:2" x14ac:dyDescent="0.15">
      <c r="A19">
        <v>0.20300006866500001</v>
      </c>
      <c r="B19">
        <v>0.188999891281</v>
      </c>
    </row>
    <row r="20" spans="1:2" x14ac:dyDescent="0.15">
      <c r="A20">
        <v>0.21300005912799999</v>
      </c>
      <c r="B20">
        <v>0.19799995422399999</v>
      </c>
    </row>
    <row r="21" spans="1:2" x14ac:dyDescent="0.15">
      <c r="A21">
        <v>0.22399997711200001</v>
      </c>
      <c r="B21">
        <v>0.207999944687</v>
      </c>
    </row>
    <row r="22" spans="1:2" x14ac:dyDescent="0.15">
      <c r="A22">
        <v>0.233999967575</v>
      </c>
      <c r="B22">
        <v>0.21700000762900001</v>
      </c>
    </row>
    <row r="23" spans="1:2" x14ac:dyDescent="0.15">
      <c r="A23">
        <v>0.24399995803800001</v>
      </c>
      <c r="B23">
        <v>0.226999998093</v>
      </c>
    </row>
    <row r="24" spans="1:2" x14ac:dyDescent="0.15">
      <c r="A24">
        <v>0.25400018691999998</v>
      </c>
      <c r="B24">
        <v>0.23600006103500001</v>
      </c>
    </row>
    <row r="25" spans="1:2" x14ac:dyDescent="0.15">
      <c r="A25">
        <v>0.26400017738300002</v>
      </c>
      <c r="B25">
        <v>0.24499988555900001</v>
      </c>
    </row>
    <row r="26" spans="1:2" x14ac:dyDescent="0.15">
      <c r="A26">
        <v>0.27400016784699999</v>
      </c>
      <c r="B26">
        <v>0.25399994850199997</v>
      </c>
    </row>
    <row r="27" spans="1:2" x14ac:dyDescent="0.15">
      <c r="A27">
        <v>0.28400015830999997</v>
      </c>
      <c r="B27">
        <v>0.265000104904</v>
      </c>
    </row>
    <row r="28" spans="1:2" x14ac:dyDescent="0.15">
      <c r="A28">
        <v>0.29400014877300001</v>
      </c>
      <c r="B28">
        <v>0.273999929428</v>
      </c>
    </row>
    <row r="29" spans="1:2" x14ac:dyDescent="0.15">
      <c r="A29">
        <v>0.30500006675699998</v>
      </c>
      <c r="B29">
        <v>0.28500008583100001</v>
      </c>
    </row>
    <row r="30" spans="1:2" x14ac:dyDescent="0.15">
      <c r="A30">
        <v>0.31500005722000002</v>
      </c>
      <c r="B30">
        <v>0.29299998283399997</v>
      </c>
    </row>
    <row r="31" spans="1:2" x14ac:dyDescent="0.15">
      <c r="A31">
        <v>0.327000141144</v>
      </c>
      <c r="B31">
        <v>0.30299997329700001</v>
      </c>
    </row>
    <row r="32" spans="1:2" x14ac:dyDescent="0.15">
      <c r="A32">
        <v>0.338999986649</v>
      </c>
      <c r="B32">
        <v>0.31200003624</v>
      </c>
    </row>
    <row r="33" spans="1:2" x14ac:dyDescent="0.15">
      <c r="A33">
        <v>0.351000070572</v>
      </c>
      <c r="B33">
        <v>0.32200002670299999</v>
      </c>
    </row>
    <row r="34" spans="1:2" x14ac:dyDescent="0.15">
      <c r="A34">
        <v>0.36100006103499999</v>
      </c>
      <c r="B34">
        <v>0.33200001716600003</v>
      </c>
    </row>
    <row r="35" spans="1:2" x14ac:dyDescent="0.15">
      <c r="A35">
        <v>0.37400007247900002</v>
      </c>
      <c r="B35">
        <v>0.34100008010900001</v>
      </c>
    </row>
    <row r="36" spans="1:2" x14ac:dyDescent="0.15">
      <c r="A36">
        <v>0.38600015640300001</v>
      </c>
      <c r="B36">
        <v>0.34999990463300001</v>
      </c>
    </row>
    <row r="37" spans="1:2" x14ac:dyDescent="0.15">
      <c r="A37">
        <v>0.39600014686599999</v>
      </c>
      <c r="B37">
        <v>0.35899996757500002</v>
      </c>
    </row>
    <row r="38" spans="1:2" x14ac:dyDescent="0.15">
      <c r="A38">
        <v>0.40700006485000001</v>
      </c>
      <c r="B38">
        <v>0.37700009346000002</v>
      </c>
    </row>
    <row r="39" spans="1:2" x14ac:dyDescent="0.15">
      <c r="A39">
        <v>0.41799998283399997</v>
      </c>
      <c r="B39">
        <v>0.38599991798400002</v>
      </c>
    </row>
    <row r="40" spans="1:2" x14ac:dyDescent="0.15">
      <c r="A40">
        <v>0.43000006675699998</v>
      </c>
      <c r="B40">
        <v>0.395999908447</v>
      </c>
    </row>
    <row r="41" spans="1:2" x14ac:dyDescent="0.15">
      <c r="A41">
        <v>0.44000005722000002</v>
      </c>
      <c r="B41">
        <v>0.40599989891100002</v>
      </c>
    </row>
    <row r="42" spans="1:2" x14ac:dyDescent="0.15">
      <c r="A42">
        <v>0.45099997520399998</v>
      </c>
      <c r="B42">
        <v>0.414000034332</v>
      </c>
    </row>
    <row r="43" spans="1:2" x14ac:dyDescent="0.15">
      <c r="A43">
        <v>0.46300005912800002</v>
      </c>
      <c r="B43">
        <v>0.42499995231600002</v>
      </c>
    </row>
    <row r="44" spans="1:2" x14ac:dyDescent="0.15">
      <c r="A44">
        <v>0.473000049591</v>
      </c>
      <c r="B44">
        <v>0.434000015259</v>
      </c>
    </row>
    <row r="45" spans="1:2" x14ac:dyDescent="0.15">
      <c r="A45">
        <v>0.48399996757500002</v>
      </c>
      <c r="B45">
        <v>0.44400000572199999</v>
      </c>
    </row>
    <row r="46" spans="1:2" x14ac:dyDescent="0.15">
      <c r="A46">
        <v>0.49500012397799997</v>
      </c>
      <c r="B46">
        <v>0.45399999618499998</v>
      </c>
    </row>
    <row r="47" spans="1:2" x14ac:dyDescent="0.15">
      <c r="A47">
        <v>0.50600004196199999</v>
      </c>
      <c r="B47">
        <v>0.46300005912800002</v>
      </c>
    </row>
    <row r="48" spans="1:2" x14ac:dyDescent="0.15">
      <c r="A48">
        <v>0.51600003242500003</v>
      </c>
      <c r="B48">
        <v>0.473000049591</v>
      </c>
    </row>
    <row r="49" spans="1:2" x14ac:dyDescent="0.15">
      <c r="A49">
        <v>0.52699995040900005</v>
      </c>
      <c r="B49">
        <v>0.481999874115</v>
      </c>
    </row>
    <row r="50" spans="1:2" x14ac:dyDescent="0.15">
      <c r="A50">
        <v>0.53800010681199995</v>
      </c>
      <c r="B50">
        <v>0.49099993705700001</v>
      </c>
    </row>
    <row r="51" spans="1:2" x14ac:dyDescent="0.15">
      <c r="A51">
        <v>0.54800009727499999</v>
      </c>
      <c r="B51">
        <v>0.5</v>
      </c>
    </row>
    <row r="52" spans="1:2" x14ac:dyDescent="0.15">
      <c r="A52">
        <v>0.55800008773800003</v>
      </c>
      <c r="B52">
        <v>0.50999999046300004</v>
      </c>
    </row>
    <row r="53" spans="1:2" x14ac:dyDescent="0.15">
      <c r="A53">
        <v>0.56900000572200005</v>
      </c>
      <c r="B53">
        <v>0.52600002288799996</v>
      </c>
    </row>
    <row r="54" spans="1:2" x14ac:dyDescent="0.15">
      <c r="A54">
        <v>0.57899999618499998</v>
      </c>
      <c r="B54">
        <v>0.536000013351</v>
      </c>
    </row>
    <row r="55" spans="1:2" x14ac:dyDescent="0.15">
      <c r="A55">
        <v>0.59000015258799998</v>
      </c>
      <c r="B55">
        <v>0.54500007629400005</v>
      </c>
    </row>
    <row r="56" spans="1:2" x14ac:dyDescent="0.15">
      <c r="A56">
        <v>0.60600018501300001</v>
      </c>
      <c r="B56">
        <v>0.55399990081799999</v>
      </c>
    </row>
    <row r="57" spans="1:2" x14ac:dyDescent="0.15">
      <c r="A57">
        <v>0.61700010299700003</v>
      </c>
      <c r="B57">
        <v>0.56299996376000006</v>
      </c>
    </row>
    <row r="58" spans="1:2" x14ac:dyDescent="0.15">
      <c r="A58">
        <v>0.62700009345999996</v>
      </c>
      <c r="B58">
        <v>0.57299995422399996</v>
      </c>
    </row>
    <row r="59" spans="1:2" x14ac:dyDescent="0.15">
      <c r="A59">
        <v>0.63800001144399998</v>
      </c>
      <c r="B59">
        <v>0.58100008964500005</v>
      </c>
    </row>
    <row r="60" spans="1:2" x14ac:dyDescent="0.15">
      <c r="A60">
        <v>0.64800000190700002</v>
      </c>
      <c r="B60">
        <v>0.59100008010899996</v>
      </c>
    </row>
    <row r="61" spans="1:2" x14ac:dyDescent="0.15">
      <c r="A61">
        <v>0.65799999237100004</v>
      </c>
      <c r="B61">
        <v>0.59999990463300001</v>
      </c>
    </row>
    <row r="62" spans="1:2" x14ac:dyDescent="0.15">
      <c r="A62">
        <v>0.66900014877299996</v>
      </c>
      <c r="B62">
        <v>0.61100006103500004</v>
      </c>
    </row>
    <row r="63" spans="1:2" x14ac:dyDescent="0.15">
      <c r="A63">
        <v>0.679000139236</v>
      </c>
      <c r="B63">
        <v>0.62100005149799997</v>
      </c>
    </row>
    <row r="64" spans="1:2" x14ac:dyDescent="0.15">
      <c r="A64">
        <v>0.68900012970000002</v>
      </c>
      <c r="B64">
        <v>0.65199995040900005</v>
      </c>
    </row>
    <row r="65" spans="1:2" x14ac:dyDescent="0.15">
      <c r="A65">
        <v>0.70000004768400004</v>
      </c>
      <c r="B65">
        <v>0.66199994087199998</v>
      </c>
    </row>
    <row r="66" spans="1:2" x14ac:dyDescent="0.15">
      <c r="A66">
        <v>0.71099996566799994</v>
      </c>
      <c r="B66">
        <v>0.67000007629400005</v>
      </c>
    </row>
    <row r="67" spans="1:2" x14ac:dyDescent="0.15">
      <c r="A67">
        <v>0.72099995613099999</v>
      </c>
      <c r="B67">
        <v>0.68099999427799995</v>
      </c>
    </row>
    <row r="68" spans="1:2" x14ac:dyDescent="0.15">
      <c r="A68">
        <v>0.73100018501300001</v>
      </c>
      <c r="B68">
        <v>0.69000005722000002</v>
      </c>
    </row>
    <row r="69" spans="1:2" x14ac:dyDescent="0.15">
      <c r="A69">
        <v>0.74200010299700003</v>
      </c>
      <c r="B69">
        <v>0.69899988174399996</v>
      </c>
    </row>
    <row r="70" spans="1:2" x14ac:dyDescent="0.15">
      <c r="A70">
        <v>0.75200009345999996</v>
      </c>
      <c r="B70">
        <v>0.70899987220799998</v>
      </c>
    </row>
    <row r="71" spans="1:2" x14ac:dyDescent="0.15">
      <c r="A71">
        <v>0.76300001144399998</v>
      </c>
      <c r="B71">
        <v>0.72099995613099999</v>
      </c>
    </row>
    <row r="72" spans="1:2" x14ac:dyDescent="0.15">
      <c r="A72">
        <v>0.78900003433200006</v>
      </c>
      <c r="B72">
        <v>0.73000001907300005</v>
      </c>
    </row>
    <row r="73" spans="1:2" x14ac:dyDescent="0.15">
      <c r="A73">
        <v>0.79999995231599996</v>
      </c>
      <c r="B73">
        <v>0.737999916077</v>
      </c>
    </row>
    <row r="74" spans="1:2" x14ac:dyDescent="0.15">
      <c r="A74">
        <v>0.81100010871899997</v>
      </c>
      <c r="B74">
        <v>0.74699997901899995</v>
      </c>
    </row>
    <row r="75" spans="1:2" x14ac:dyDescent="0.15">
      <c r="A75">
        <v>0.82599997520400004</v>
      </c>
      <c r="B75">
        <v>0.75699996948199999</v>
      </c>
    </row>
    <row r="76" spans="1:2" x14ac:dyDescent="0.15">
      <c r="A76">
        <v>0.83500003814699997</v>
      </c>
      <c r="B76">
        <v>0.76699995994600001</v>
      </c>
    </row>
    <row r="77" spans="1:2" x14ac:dyDescent="0.15">
      <c r="A77">
        <v>0.84800004959099995</v>
      </c>
      <c r="B77">
        <v>0.77600002288799996</v>
      </c>
    </row>
    <row r="78" spans="1:2" x14ac:dyDescent="0.15">
      <c r="A78">
        <v>0.85800004005399999</v>
      </c>
      <c r="B78">
        <v>0.786000013351</v>
      </c>
    </row>
    <row r="79" spans="1:2" x14ac:dyDescent="0.15">
      <c r="A79">
        <v>0.90199995040900005</v>
      </c>
      <c r="B79">
        <v>0.79500007629400005</v>
      </c>
    </row>
    <row r="80" spans="1:2" x14ac:dyDescent="0.15">
      <c r="A80">
        <v>0.91400003433200006</v>
      </c>
      <c r="B80">
        <v>0.80399990081799999</v>
      </c>
    </row>
    <row r="81" spans="1:2" x14ac:dyDescent="0.15">
      <c r="A81">
        <v>0.92400002479599996</v>
      </c>
      <c r="B81">
        <v>0.81299996376000006</v>
      </c>
    </row>
    <row r="82" spans="1:2" x14ac:dyDescent="0.15">
      <c r="A82">
        <v>0.93500018119799999</v>
      </c>
      <c r="B82">
        <v>0.82299995422399996</v>
      </c>
    </row>
    <row r="83" spans="1:2" x14ac:dyDescent="0.15">
      <c r="A83">
        <v>0.94500017166100003</v>
      </c>
      <c r="B83">
        <v>0.83399987220799998</v>
      </c>
    </row>
    <row r="84" spans="1:2" x14ac:dyDescent="0.15">
      <c r="A84">
        <v>0.95500016212500005</v>
      </c>
      <c r="B84">
        <v>0.84699988365199996</v>
      </c>
    </row>
    <row r="85" spans="1:2" x14ac:dyDescent="0.15">
      <c r="A85">
        <v>0.96600008010899996</v>
      </c>
      <c r="B85">
        <v>0.85599994659400003</v>
      </c>
    </row>
    <row r="86" spans="1:2" x14ac:dyDescent="0.15">
      <c r="A86">
        <v>0.97699999809299998</v>
      </c>
      <c r="B86">
        <v>0.86599993705699996</v>
      </c>
    </row>
    <row r="87" spans="1:2" x14ac:dyDescent="0.15">
      <c r="A87">
        <v>0.98699998855600002</v>
      </c>
      <c r="B87">
        <v>0.87700009345999996</v>
      </c>
    </row>
    <row r="88" spans="1:2" x14ac:dyDescent="0.15">
      <c r="A88">
        <v>0.99800014495800005</v>
      </c>
      <c r="B88">
        <v>0.88599991798400002</v>
      </c>
    </row>
    <row r="89" spans="1:2" x14ac:dyDescent="0.15">
      <c r="A89">
        <v>1.00900006294</v>
      </c>
      <c r="B89">
        <v>0.89499998092699995</v>
      </c>
    </row>
    <row r="90" spans="1:2" x14ac:dyDescent="0.15">
      <c r="A90">
        <v>1.0190000534100001</v>
      </c>
      <c r="B90">
        <v>0.90400004386900001</v>
      </c>
    </row>
    <row r="91" spans="1:2" x14ac:dyDescent="0.15">
      <c r="A91">
        <v>1.03100013733</v>
      </c>
      <c r="B91">
        <v>0.91400003433200006</v>
      </c>
    </row>
    <row r="92" spans="1:2" x14ac:dyDescent="0.15">
      <c r="A92">
        <v>1.0429999828300001</v>
      </c>
      <c r="B92">
        <v>0.92300009727499999</v>
      </c>
    </row>
    <row r="93" spans="1:2" x14ac:dyDescent="0.15">
      <c r="A93">
        <v>1.05400013924</v>
      </c>
      <c r="B93">
        <v>0.93199992179900004</v>
      </c>
    </row>
    <row r="94" spans="1:2" x14ac:dyDescent="0.15">
      <c r="A94">
        <v>1.0640001296999999</v>
      </c>
      <c r="B94">
        <v>0.940999984741</v>
      </c>
    </row>
    <row r="95" spans="1:2" x14ac:dyDescent="0.15">
      <c r="A95">
        <v>1.0750000476799999</v>
      </c>
      <c r="B95">
        <v>0.95000004768400004</v>
      </c>
    </row>
    <row r="96" spans="1:2" x14ac:dyDescent="0.15">
      <c r="A96">
        <v>1.08899998665</v>
      </c>
      <c r="B96">
        <v>0.96000003814699997</v>
      </c>
    </row>
    <row r="97" spans="1:2" x14ac:dyDescent="0.15">
      <c r="A97">
        <v>1.10100007057</v>
      </c>
      <c r="B97">
        <v>0.97000002861000001</v>
      </c>
    </row>
    <row r="98" spans="1:2" x14ac:dyDescent="0.15">
      <c r="A98">
        <v>1.1110000610399999</v>
      </c>
      <c r="B98">
        <v>0.97900009155300005</v>
      </c>
    </row>
    <row r="99" spans="1:2" x14ac:dyDescent="0.15">
      <c r="A99">
        <v>1.1210000515</v>
      </c>
      <c r="B99">
        <v>0.987999916077</v>
      </c>
    </row>
    <row r="100" spans="1:2" x14ac:dyDescent="0.15">
      <c r="A100">
        <v>1.13199996948</v>
      </c>
      <c r="B100">
        <v>0.99699997901899995</v>
      </c>
    </row>
    <row r="101" spans="1:2" x14ac:dyDescent="0.15">
      <c r="A101">
        <v>1.1419999599499999</v>
      </c>
      <c r="B101">
        <v>1.0060000419599999</v>
      </c>
    </row>
    <row r="102" spans="1:2" x14ac:dyDescent="0.15">
      <c r="A102">
        <v>1.15400004387</v>
      </c>
      <c r="B102">
        <v>1.0150001048999999</v>
      </c>
    </row>
    <row r="103" spans="1:2" x14ac:dyDescent="0.15">
      <c r="A103">
        <v>1.1640000343300001</v>
      </c>
      <c r="B103">
        <v>1.02399992943</v>
      </c>
    </row>
    <row r="104" spans="1:2" x14ac:dyDescent="0.15">
      <c r="A104">
        <v>1.1740000248</v>
      </c>
      <c r="B104">
        <v>1.0350000858299999</v>
      </c>
    </row>
    <row r="105" spans="1:2" x14ac:dyDescent="0.15">
      <c r="A105">
        <v>1.1850001811999999</v>
      </c>
      <c r="B105">
        <v>1.0439999103499999</v>
      </c>
    </row>
    <row r="106" spans="1:2" x14ac:dyDescent="0.15">
      <c r="A106">
        <v>1.1960000991799999</v>
      </c>
      <c r="B106">
        <v>1.0529999732999999</v>
      </c>
    </row>
    <row r="107" spans="1:2" x14ac:dyDescent="0.15">
      <c r="A107">
        <v>1.2060000896500001</v>
      </c>
      <c r="B107">
        <v>1.0629999637600001</v>
      </c>
    </row>
    <row r="108" spans="1:2" x14ac:dyDescent="0.15">
      <c r="A108">
        <v>1.21700000763</v>
      </c>
      <c r="B108">
        <v>1.0720000267000001</v>
      </c>
    </row>
    <row r="109" spans="1:2" x14ac:dyDescent="0.15">
      <c r="A109">
        <v>1.2290000915499999</v>
      </c>
      <c r="B109">
        <v>1.0820000171699999</v>
      </c>
    </row>
    <row r="110" spans="1:2" x14ac:dyDescent="0.15">
      <c r="A110">
        <v>1.2400000095399999</v>
      </c>
      <c r="B110">
        <v>1.0899999141700001</v>
      </c>
    </row>
    <row r="111" spans="1:2" x14ac:dyDescent="0.15">
      <c r="A111">
        <v>1.25699996948</v>
      </c>
      <c r="B111">
        <v>1.09999990463</v>
      </c>
    </row>
    <row r="112" spans="1:2" x14ac:dyDescent="0.15">
      <c r="A112">
        <v>1.2669999599499999</v>
      </c>
      <c r="B112">
        <v>1.1080000400500001</v>
      </c>
    </row>
    <row r="113" spans="1:2" x14ac:dyDescent="0.15">
      <c r="A113">
        <v>1.27900004387</v>
      </c>
      <c r="B113">
        <v>1.11800003052</v>
      </c>
    </row>
    <row r="114" spans="1:2" x14ac:dyDescent="0.15">
      <c r="A114">
        <v>1.28999996185</v>
      </c>
      <c r="B114">
        <v>1.1280000209800001</v>
      </c>
    </row>
    <row r="115" spans="1:2" x14ac:dyDescent="0.15">
      <c r="A115">
        <v>1.3010001182599999</v>
      </c>
      <c r="B115">
        <v>1.13599991798</v>
      </c>
    </row>
    <row r="116" spans="1:2" x14ac:dyDescent="0.15">
      <c r="A116">
        <v>1.3110001087200001</v>
      </c>
      <c r="B116">
        <v>1.14499998093</v>
      </c>
    </row>
    <row r="117" spans="1:2" x14ac:dyDescent="0.15">
      <c r="A117">
        <v>1.3220000267000001</v>
      </c>
      <c r="B117">
        <v>1.15599989891</v>
      </c>
    </row>
    <row r="118" spans="1:2" x14ac:dyDescent="0.15">
      <c r="A118">
        <v>1.3320000171699999</v>
      </c>
      <c r="B118">
        <v>1.1640000343300001</v>
      </c>
    </row>
    <row r="119" spans="1:2" x14ac:dyDescent="0.15">
      <c r="A119">
        <v>1.34400010109</v>
      </c>
      <c r="B119">
        <v>1.1730000972700001</v>
      </c>
    </row>
    <row r="120" spans="1:2" x14ac:dyDescent="0.15">
      <c r="A120">
        <v>1.35500001907</v>
      </c>
      <c r="B120">
        <v>1.1819999217999999</v>
      </c>
    </row>
    <row r="121" spans="1:2" x14ac:dyDescent="0.15">
      <c r="A121">
        <v>1.36600017548</v>
      </c>
      <c r="B121">
        <v>1.1970000267000001</v>
      </c>
    </row>
    <row r="122" spans="1:2" x14ac:dyDescent="0.15">
      <c r="A122">
        <v>1.37700009346</v>
      </c>
      <c r="B122">
        <v>1.2070000171699999</v>
      </c>
    </row>
    <row r="123" spans="1:2" x14ac:dyDescent="0.15">
      <c r="A123">
        <v>1.38900017738</v>
      </c>
      <c r="B123">
        <v>1.21700000763</v>
      </c>
    </row>
    <row r="124" spans="1:2" x14ac:dyDescent="0.15">
      <c r="A124">
        <v>1.3990001678499999</v>
      </c>
      <c r="B124">
        <v>1.22600007057</v>
      </c>
    </row>
    <row r="125" spans="1:2" x14ac:dyDescent="0.15">
      <c r="A125">
        <v>1.4120001792900001</v>
      </c>
      <c r="B125">
        <v>1.23399996758</v>
      </c>
    </row>
    <row r="126" spans="1:2" x14ac:dyDescent="0.15">
      <c r="A126">
        <v>1.42200016975</v>
      </c>
      <c r="B126">
        <v>1.2439999580400001</v>
      </c>
    </row>
    <row r="127" spans="1:2" x14ac:dyDescent="0.15">
      <c r="A127">
        <v>1.43300008774</v>
      </c>
      <c r="B127">
        <v>1.2530000209800001</v>
      </c>
    </row>
    <row r="128" spans="1:2" x14ac:dyDescent="0.15">
      <c r="A128">
        <v>1.4450001716600001</v>
      </c>
      <c r="B128">
        <v>1.26099991798</v>
      </c>
    </row>
    <row r="129" spans="1:2" x14ac:dyDescent="0.15">
      <c r="A129">
        <v>1.4550001621199999</v>
      </c>
      <c r="B129">
        <v>1.2709999084500001</v>
      </c>
    </row>
    <row r="130" spans="1:2" x14ac:dyDescent="0.15">
      <c r="A130">
        <v>1.4680001735699999</v>
      </c>
      <c r="B130">
        <v>1.2799999713900001</v>
      </c>
    </row>
    <row r="131" spans="1:2" x14ac:dyDescent="0.15">
      <c r="A131">
        <v>1.4790000915499999</v>
      </c>
      <c r="B131">
        <v>1.2890000343300001</v>
      </c>
    </row>
    <row r="132" spans="1:2" x14ac:dyDescent="0.15">
      <c r="A132">
        <v>1.4920001030000001</v>
      </c>
      <c r="B132">
        <v>1.2990000248</v>
      </c>
    </row>
    <row r="133" spans="1:2" x14ac:dyDescent="0.15">
      <c r="A133">
        <v>1.5030000209800001</v>
      </c>
      <c r="B133">
        <v>1.30800008774</v>
      </c>
    </row>
    <row r="134" spans="1:2" x14ac:dyDescent="0.15">
      <c r="A134">
        <v>1.51400017738</v>
      </c>
      <c r="B134">
        <v>1.31699991226</v>
      </c>
    </row>
    <row r="135" spans="1:2" x14ac:dyDescent="0.15">
      <c r="A135">
        <v>1.52500009537</v>
      </c>
      <c r="B135">
        <v>1.3259999752</v>
      </c>
    </row>
    <row r="136" spans="1:2" x14ac:dyDescent="0.15">
      <c r="A136">
        <v>1.53600001335</v>
      </c>
      <c r="B136">
        <v>1.33500003815</v>
      </c>
    </row>
    <row r="137" spans="1:2" x14ac:dyDescent="0.15">
      <c r="A137">
        <v>1.5460000038099999</v>
      </c>
      <c r="B137">
        <v>1.34400010109</v>
      </c>
    </row>
    <row r="138" spans="1:2" x14ac:dyDescent="0.15">
      <c r="A138">
        <v>1.5570001602200001</v>
      </c>
      <c r="B138">
        <v>1.35299992561</v>
      </c>
    </row>
    <row r="139" spans="1:2" x14ac:dyDescent="0.15">
      <c r="A139">
        <v>1.5680000782000001</v>
      </c>
      <c r="B139">
        <v>1.36199998856</v>
      </c>
    </row>
    <row r="140" spans="1:2" x14ac:dyDescent="0.15">
      <c r="A140">
        <v>1.5789999961900001</v>
      </c>
      <c r="B140">
        <v>1.3710000515</v>
      </c>
    </row>
    <row r="141" spans="1:2" x14ac:dyDescent="0.15">
      <c r="A141">
        <v>1.5910000801099999</v>
      </c>
      <c r="B141">
        <v>1.3799998760200001</v>
      </c>
    </row>
    <row r="142" spans="1:2" x14ac:dyDescent="0.15">
      <c r="A142">
        <v>1.6019999980899999</v>
      </c>
      <c r="B142">
        <v>1.3919999599499999</v>
      </c>
    </row>
    <row r="143" spans="1:2" x14ac:dyDescent="0.15">
      <c r="A143">
        <v>1.6110000610399999</v>
      </c>
      <c r="B143">
        <v>1.4010000228899999</v>
      </c>
    </row>
    <row r="144" spans="1:2" x14ac:dyDescent="0.15">
      <c r="A144">
        <v>1.63199996948</v>
      </c>
      <c r="B144">
        <v>1.41100001335</v>
      </c>
    </row>
    <row r="145" spans="1:2" x14ac:dyDescent="0.15">
      <c r="A145">
        <v>1.6419999599499999</v>
      </c>
      <c r="B145">
        <v>1.42199993134</v>
      </c>
    </row>
    <row r="146" spans="1:2" x14ac:dyDescent="0.15">
      <c r="A146">
        <v>1.6530001163500001</v>
      </c>
      <c r="B146">
        <v>1.43099999428</v>
      </c>
    </row>
    <row r="147" spans="1:2" x14ac:dyDescent="0.15">
      <c r="A147">
        <v>1.66499996185</v>
      </c>
      <c r="B147">
        <v>1.44000005722</v>
      </c>
    </row>
    <row r="148" spans="1:2" x14ac:dyDescent="0.15">
      <c r="A148">
        <v>1.6760001182599999</v>
      </c>
      <c r="B148">
        <v>1.4489998817400001</v>
      </c>
    </row>
    <row r="149" spans="1:2" x14ac:dyDescent="0.15">
      <c r="A149">
        <v>1.6860001087200001</v>
      </c>
      <c r="B149">
        <v>1.45799994469</v>
      </c>
    </row>
    <row r="150" spans="1:2" x14ac:dyDescent="0.15">
      <c r="A150">
        <v>1.6970000267000001</v>
      </c>
      <c r="B150">
        <v>1.4679999351499999</v>
      </c>
    </row>
    <row r="151" spans="1:2" x14ac:dyDescent="0.15">
      <c r="A151">
        <v>1.7109999656699999</v>
      </c>
      <c r="B151">
        <v>1.4769999980899999</v>
      </c>
    </row>
    <row r="152" spans="1:2" x14ac:dyDescent="0.15">
      <c r="A152">
        <v>1.72099995613</v>
      </c>
      <c r="B152">
        <v>1.4849998951000001</v>
      </c>
    </row>
    <row r="153" spans="1:2" x14ac:dyDescent="0.15">
      <c r="A153">
        <v>1.7310001850100001</v>
      </c>
      <c r="B153">
        <v>1.49499988556</v>
      </c>
    </row>
    <row r="154" spans="1:2" x14ac:dyDescent="0.15">
      <c r="A154">
        <v>1.7420001030000001</v>
      </c>
      <c r="B154">
        <v>1.5049998760200001</v>
      </c>
    </row>
    <row r="155" spans="1:2" x14ac:dyDescent="0.15">
      <c r="A155">
        <v>1.7530000209800001</v>
      </c>
      <c r="B155">
        <v>1.5139999389600001</v>
      </c>
    </row>
    <row r="156" spans="1:2" x14ac:dyDescent="0.15">
      <c r="A156">
        <v>1.76300001144</v>
      </c>
      <c r="B156">
        <v>1.5230000019100001</v>
      </c>
    </row>
    <row r="157" spans="1:2" x14ac:dyDescent="0.15">
      <c r="A157">
        <v>1.7740001678499999</v>
      </c>
      <c r="B157">
        <v>1.5320000648500001</v>
      </c>
    </row>
    <row r="158" spans="1:2" x14ac:dyDescent="0.15">
      <c r="A158">
        <v>1.78400015831</v>
      </c>
      <c r="B158">
        <v>1.5409998893700001</v>
      </c>
    </row>
    <row r="159" spans="1:2" x14ac:dyDescent="0.15">
      <c r="A159">
        <v>1.8029999732999999</v>
      </c>
      <c r="B159">
        <v>1.5499999523200001</v>
      </c>
    </row>
    <row r="160" spans="1:2" x14ac:dyDescent="0.15">
      <c r="A160">
        <v>1.8129999637600001</v>
      </c>
      <c r="B160">
        <v>1.5590000152600001</v>
      </c>
    </row>
    <row r="161" spans="1:2" x14ac:dyDescent="0.15">
      <c r="A161">
        <v>1.8250000476799999</v>
      </c>
      <c r="B161">
        <v>1.56900000572</v>
      </c>
    </row>
    <row r="162" spans="1:2" x14ac:dyDescent="0.15">
      <c r="A162">
        <v>1.83500003815</v>
      </c>
      <c r="B162">
        <v>1.5769999027299999</v>
      </c>
    </row>
    <row r="163" spans="1:2" x14ac:dyDescent="0.15">
      <c r="A163">
        <v>1.8450000286099999</v>
      </c>
      <c r="B163">
        <v>1.58699989319</v>
      </c>
    </row>
    <row r="164" spans="1:2" x14ac:dyDescent="0.15">
      <c r="A164">
        <v>1.8560001850100001</v>
      </c>
      <c r="B164">
        <v>1.59599995613</v>
      </c>
    </row>
    <row r="165" spans="1:2" x14ac:dyDescent="0.15">
      <c r="A165">
        <v>1.8670001030000001</v>
      </c>
      <c r="B165">
        <v>1.60500001907</v>
      </c>
    </row>
    <row r="166" spans="1:2" x14ac:dyDescent="0.15">
      <c r="A166">
        <v>1.8780000209800001</v>
      </c>
      <c r="B166">
        <v>1.61400008202</v>
      </c>
    </row>
    <row r="167" spans="1:2" x14ac:dyDescent="0.15">
      <c r="A167">
        <v>1.88800001144</v>
      </c>
      <c r="B167">
        <v>1.6259999275200001</v>
      </c>
    </row>
    <row r="168" spans="1:2" x14ac:dyDescent="0.15">
      <c r="A168">
        <v>1.8990001678499999</v>
      </c>
      <c r="B168">
        <v>1.6349999904600001</v>
      </c>
    </row>
    <row r="169" spans="1:2" x14ac:dyDescent="0.15">
      <c r="A169">
        <v>1.9100000858299999</v>
      </c>
      <c r="B169">
        <v>1.6440000534100001</v>
      </c>
    </row>
    <row r="170" spans="1:2" x14ac:dyDescent="0.15">
      <c r="A170">
        <v>1.92000007629</v>
      </c>
      <c r="B170">
        <v>1.6549999713900001</v>
      </c>
    </row>
    <row r="171" spans="1:2" x14ac:dyDescent="0.15">
      <c r="A171">
        <v>1.93099999428</v>
      </c>
      <c r="B171">
        <v>1.66299986839</v>
      </c>
    </row>
    <row r="172" spans="1:2" x14ac:dyDescent="0.15">
      <c r="A172">
        <v>1.94200015068</v>
      </c>
      <c r="B172">
        <v>1.6730000972700001</v>
      </c>
    </row>
    <row r="173" spans="1:2" x14ac:dyDescent="0.15">
      <c r="A173">
        <v>1.9520001411400001</v>
      </c>
      <c r="B173">
        <v>1.6819999217999999</v>
      </c>
    </row>
    <row r="174" spans="1:2" x14ac:dyDescent="0.15">
      <c r="A174">
        <v>1.9630000591300001</v>
      </c>
      <c r="B174">
        <v>1.6909999847399999</v>
      </c>
    </row>
    <row r="175" spans="1:2" x14ac:dyDescent="0.15">
      <c r="A175">
        <v>1.9739999771100001</v>
      </c>
      <c r="B175">
        <v>1.7000000476799999</v>
      </c>
    </row>
    <row r="176" spans="1:2" x14ac:dyDescent="0.15">
      <c r="A176">
        <v>1.98399996758</v>
      </c>
      <c r="B176">
        <v>1.71000003815</v>
      </c>
    </row>
    <row r="177" spans="1:2" x14ac:dyDescent="0.15">
      <c r="A177">
        <v>1.9960000515</v>
      </c>
      <c r="B177">
        <v>1.71900010109</v>
      </c>
    </row>
    <row r="178" spans="1:2" x14ac:dyDescent="0.15">
      <c r="A178">
        <v>2.0069999694799998</v>
      </c>
      <c r="B178">
        <v>1.72799992561</v>
      </c>
    </row>
    <row r="179" spans="1:2" x14ac:dyDescent="0.15">
      <c r="A179">
        <v>2.01800012589</v>
      </c>
      <c r="B179">
        <v>1.73699998856</v>
      </c>
    </row>
    <row r="180" spans="1:2" x14ac:dyDescent="0.15">
      <c r="A180">
        <v>2.0280001163499999</v>
      </c>
      <c r="B180">
        <v>1.7460000515</v>
      </c>
    </row>
    <row r="181" spans="1:2" x14ac:dyDescent="0.15">
      <c r="A181">
        <v>2.0390000343299999</v>
      </c>
      <c r="B181">
        <v>1.7549998760200001</v>
      </c>
    </row>
    <row r="182" spans="1:2" x14ac:dyDescent="0.15">
      <c r="A182">
        <v>2.0499999523199999</v>
      </c>
      <c r="B182">
        <v>1.7639999389600001</v>
      </c>
    </row>
    <row r="183" spans="1:2" x14ac:dyDescent="0.15">
      <c r="A183">
        <v>2.0600001811999999</v>
      </c>
      <c r="B183">
        <v>1.7730000019100001</v>
      </c>
    </row>
    <row r="184" spans="1:2" x14ac:dyDescent="0.15">
      <c r="A184">
        <v>2.0710000991799999</v>
      </c>
      <c r="B184">
        <v>1.7820000648500001</v>
      </c>
    </row>
    <row r="185" spans="1:2" x14ac:dyDescent="0.15">
      <c r="A185">
        <v>2.08500003815</v>
      </c>
      <c r="B185">
        <v>1.7909998893700001</v>
      </c>
    </row>
    <row r="186" spans="1:2" x14ac:dyDescent="0.15">
      <c r="A186">
        <v>2.0950000286099999</v>
      </c>
      <c r="B186">
        <v>1.7999999523200001</v>
      </c>
    </row>
    <row r="187" spans="1:2" x14ac:dyDescent="0.15">
      <c r="A187">
        <v>2.1050000190699998</v>
      </c>
      <c r="B187">
        <v>1.8090000152600001</v>
      </c>
    </row>
    <row r="188" spans="1:2" x14ac:dyDescent="0.15">
      <c r="A188">
        <v>2.1170001030000001</v>
      </c>
      <c r="B188">
        <v>1.8180000782000001</v>
      </c>
    </row>
    <row r="189" spans="1:2" x14ac:dyDescent="0.15">
      <c r="A189">
        <v>2.12700009346</v>
      </c>
      <c r="B189">
        <v>1.8269999027299999</v>
      </c>
    </row>
    <row r="190" spans="1:2" x14ac:dyDescent="0.15">
      <c r="A190">
        <v>2.1370000839199998</v>
      </c>
      <c r="B190">
        <v>1.8359999656699999</v>
      </c>
    </row>
    <row r="191" spans="1:2" x14ac:dyDescent="0.15">
      <c r="A191">
        <v>2.1470000743900002</v>
      </c>
      <c r="B191">
        <v>1.8489999771100001</v>
      </c>
    </row>
    <row r="192" spans="1:2" x14ac:dyDescent="0.15">
      <c r="A192">
        <v>2.1579999923700002</v>
      </c>
      <c r="B192">
        <v>1.8580000400500001</v>
      </c>
    </row>
    <row r="193" spans="1:2" x14ac:dyDescent="0.15">
      <c r="A193">
        <v>2.1679999828300001</v>
      </c>
      <c r="B193">
        <v>1.8670001030000001</v>
      </c>
    </row>
    <row r="194" spans="1:2" x14ac:dyDescent="0.15">
      <c r="A194">
        <v>2.1790001392399998</v>
      </c>
      <c r="B194">
        <v>1.8759999275200001</v>
      </c>
    </row>
    <row r="195" spans="1:2" x14ac:dyDescent="0.15">
      <c r="A195">
        <v>2.1900000572199998</v>
      </c>
      <c r="B195">
        <v>1.88800001144</v>
      </c>
    </row>
    <row r="196" spans="1:2" x14ac:dyDescent="0.15">
      <c r="A196">
        <v>2.19900012016</v>
      </c>
      <c r="B196">
        <v>1.8980000019100001</v>
      </c>
    </row>
    <row r="197" spans="1:2" x14ac:dyDescent="0.15">
      <c r="A197">
        <v>2.21000003815</v>
      </c>
      <c r="B197">
        <v>1.90799999237</v>
      </c>
    </row>
    <row r="198" spans="1:2" x14ac:dyDescent="0.15">
      <c r="A198">
        <v>2.2200000286099999</v>
      </c>
      <c r="B198">
        <v>1.9159998893700001</v>
      </c>
    </row>
    <row r="199" spans="1:2" x14ac:dyDescent="0.15">
      <c r="A199">
        <v>2.2310001850100001</v>
      </c>
      <c r="B199">
        <v>1.92599987984</v>
      </c>
    </row>
    <row r="200" spans="1:2" x14ac:dyDescent="0.15">
      <c r="A200">
        <v>2.2420001030000001</v>
      </c>
      <c r="B200">
        <v>1.93499994278</v>
      </c>
    </row>
    <row r="201" spans="1:2" x14ac:dyDescent="0.15">
      <c r="A201">
        <v>2.2510001659399999</v>
      </c>
      <c r="B201">
        <v>1.9430000782000001</v>
      </c>
    </row>
    <row r="202" spans="1:2" x14ac:dyDescent="0.15">
      <c r="A202">
        <v>2.2620000839199998</v>
      </c>
      <c r="B202">
        <v>1.95300006866</v>
      </c>
    </row>
    <row r="203" spans="1:2" x14ac:dyDescent="0.15">
      <c r="A203">
        <v>2.2720000743900002</v>
      </c>
      <c r="B203">
        <v>1.96199989319</v>
      </c>
    </row>
    <row r="204" spans="1:2" x14ac:dyDescent="0.15">
      <c r="A204">
        <v>2.2829999923700002</v>
      </c>
      <c r="B204">
        <v>1.9719998836499999</v>
      </c>
    </row>
    <row r="205" spans="1:2" x14ac:dyDescent="0.15">
      <c r="A205">
        <v>2.29500007629</v>
      </c>
      <c r="B205">
        <v>1.9809999465899999</v>
      </c>
    </row>
    <row r="206" spans="1:2" x14ac:dyDescent="0.15">
      <c r="A206">
        <v>2.3050000667599999</v>
      </c>
      <c r="B206">
        <v>1.9900000095399999</v>
      </c>
    </row>
    <row r="207" spans="1:2" x14ac:dyDescent="0.15">
      <c r="A207">
        <v>2.3159999847399999</v>
      </c>
      <c r="B207">
        <v>1.9990000724799999</v>
      </c>
    </row>
    <row r="208" spans="1:2" x14ac:dyDescent="0.15">
      <c r="A208">
        <v>2.3259999751999998</v>
      </c>
      <c r="B208">
        <v>2.0079998969999999</v>
      </c>
    </row>
    <row r="209" spans="1:2" x14ac:dyDescent="0.15">
      <c r="A209">
        <v>2.3420000076299998</v>
      </c>
      <c r="B209">
        <v>2.0179998874699998</v>
      </c>
    </row>
    <row r="210" spans="1:2" x14ac:dyDescent="0.15">
      <c r="A210">
        <v>2.35300016403</v>
      </c>
      <c r="B210">
        <v>2.02699995041</v>
      </c>
    </row>
    <row r="211" spans="1:2" x14ac:dyDescent="0.15">
      <c r="A211">
        <v>2.36400008202</v>
      </c>
      <c r="B211">
        <v>2.0360000133499998</v>
      </c>
    </row>
    <row r="212" spans="1:2" x14ac:dyDescent="0.15">
      <c r="A212">
        <v>2.375</v>
      </c>
      <c r="B212">
        <v>2.04500007629</v>
      </c>
    </row>
    <row r="213" spans="1:2" x14ac:dyDescent="0.15">
      <c r="A213">
        <v>2.3849999904599999</v>
      </c>
      <c r="B213">
        <v>2.0539999008200001</v>
      </c>
    </row>
    <row r="214" spans="1:2" x14ac:dyDescent="0.15">
      <c r="A214">
        <v>2.3960001468700001</v>
      </c>
      <c r="B214">
        <v>2.0639998912799999</v>
      </c>
    </row>
    <row r="215" spans="1:2" x14ac:dyDescent="0.15">
      <c r="A215">
        <v>2.4049999713900001</v>
      </c>
      <c r="B215">
        <v>2.0729999542200002</v>
      </c>
    </row>
    <row r="216" spans="1:2" x14ac:dyDescent="0.15">
      <c r="A216">
        <v>2.4160001277899998</v>
      </c>
      <c r="B216">
        <v>2.0820000171699999</v>
      </c>
    </row>
    <row r="217" spans="1:2" x14ac:dyDescent="0.15">
      <c r="A217">
        <v>2.4270000457799998</v>
      </c>
      <c r="B217">
        <v>2.0899999141699999</v>
      </c>
    </row>
    <row r="218" spans="1:2" x14ac:dyDescent="0.15">
      <c r="A218">
        <v>2.4370000362400002</v>
      </c>
      <c r="B218">
        <v>2.0989999771100001</v>
      </c>
    </row>
    <row r="219" spans="1:2" x14ac:dyDescent="0.15">
      <c r="A219">
        <v>2.4479999542200002</v>
      </c>
      <c r="B219">
        <v>2.10899996758</v>
      </c>
    </row>
    <row r="220" spans="1:2" x14ac:dyDescent="0.15">
      <c r="A220">
        <v>2.4570000171699999</v>
      </c>
      <c r="B220">
        <v>2.1180000305200002</v>
      </c>
    </row>
    <row r="221" spans="1:2" x14ac:dyDescent="0.15">
      <c r="A221">
        <v>2.4670000076299998</v>
      </c>
      <c r="B221">
        <v>2.12700009346</v>
      </c>
    </row>
    <row r="222" spans="1:2" x14ac:dyDescent="0.15">
      <c r="A222">
        <v>2.47800016403</v>
      </c>
      <c r="B222">
        <v>2.1349999904599999</v>
      </c>
    </row>
    <row r="223" spans="1:2" x14ac:dyDescent="0.15">
      <c r="A223">
        <v>2.48900008202</v>
      </c>
      <c r="B223">
        <v>2.1440000534100001</v>
      </c>
    </row>
    <row r="224" spans="1:2" x14ac:dyDescent="0.15">
      <c r="A224">
        <v>2.4980001449599998</v>
      </c>
      <c r="B224">
        <v>2.1610000133499998</v>
      </c>
    </row>
    <row r="225" spans="1:2" x14ac:dyDescent="0.15">
      <c r="A225">
        <v>2.5080001354200001</v>
      </c>
      <c r="B225">
        <v>2.17000007629</v>
      </c>
    </row>
    <row r="226" spans="1:2" x14ac:dyDescent="0.15">
      <c r="A226">
        <v>2.51800012589</v>
      </c>
      <c r="B226">
        <v>2.1789999008200001</v>
      </c>
    </row>
    <row r="227" spans="1:2" x14ac:dyDescent="0.15">
      <c r="A227">
        <v>2.5280001163499999</v>
      </c>
      <c r="B227">
        <v>2.1889998912799999</v>
      </c>
    </row>
    <row r="228" spans="1:2" x14ac:dyDescent="0.15">
      <c r="A228">
        <v>2.5390000343299999</v>
      </c>
      <c r="B228">
        <v>2.1979999542200002</v>
      </c>
    </row>
    <row r="229" spans="1:2" x14ac:dyDescent="0.15">
      <c r="A229">
        <v>2.5499999523199999</v>
      </c>
      <c r="B229">
        <v>2.2200000286099999</v>
      </c>
    </row>
    <row r="230" spans="1:2" x14ac:dyDescent="0.15">
      <c r="A230">
        <v>2.5600001811999999</v>
      </c>
      <c r="B230">
        <v>2.2279999256099998</v>
      </c>
    </row>
    <row r="231" spans="1:2" x14ac:dyDescent="0.15">
      <c r="A231">
        <v>2.5700001716599998</v>
      </c>
      <c r="B231">
        <v>2.2379999160800002</v>
      </c>
    </row>
    <row r="232" spans="1:2" x14ac:dyDescent="0.15">
      <c r="A232">
        <v>2.5789999961899999</v>
      </c>
      <c r="B232">
        <v>2.2460000514999998</v>
      </c>
    </row>
    <row r="233" spans="1:2" x14ac:dyDescent="0.15">
      <c r="A233">
        <v>2.5889999866500002</v>
      </c>
      <c r="B233">
        <v>2.2569999694799998</v>
      </c>
    </row>
    <row r="234" spans="1:2" x14ac:dyDescent="0.15">
      <c r="A234">
        <v>2.6000001430499999</v>
      </c>
      <c r="B234">
        <v>2.26600003242</v>
      </c>
    </row>
    <row r="235" spans="1:2" x14ac:dyDescent="0.15">
      <c r="A235">
        <v>2.6100001335099998</v>
      </c>
      <c r="B235">
        <v>2.2750000953699998</v>
      </c>
    </row>
    <row r="236" spans="1:2" x14ac:dyDescent="0.15">
      <c r="A236">
        <v>2.6200001239800002</v>
      </c>
      <c r="B236">
        <v>2.2839999198899998</v>
      </c>
    </row>
    <row r="237" spans="1:2" x14ac:dyDescent="0.15">
      <c r="A237">
        <v>2.6360001564000002</v>
      </c>
      <c r="B237">
        <v>2.2939999103500002</v>
      </c>
    </row>
    <row r="238" spans="1:2" x14ac:dyDescent="0.15">
      <c r="A238">
        <v>2.6460001468700001</v>
      </c>
      <c r="B238">
        <v>2.3029999732999999</v>
      </c>
    </row>
    <row r="239" spans="1:2" x14ac:dyDescent="0.15">
      <c r="A239">
        <v>2.65900015831</v>
      </c>
      <c r="B239">
        <v>2.3120000362400002</v>
      </c>
    </row>
    <row r="240" spans="1:2" x14ac:dyDescent="0.15">
      <c r="A240">
        <v>2.67000007629</v>
      </c>
      <c r="B240">
        <v>2.3210000991799999</v>
      </c>
    </row>
    <row r="241" spans="1:2" x14ac:dyDescent="0.15">
      <c r="A241">
        <v>2.6800000667599999</v>
      </c>
      <c r="B241">
        <v>2.3310000896499998</v>
      </c>
    </row>
    <row r="242" spans="1:2" x14ac:dyDescent="0.15">
      <c r="A242">
        <v>2.6909999847399999</v>
      </c>
      <c r="B242">
        <v>2.3399999141699999</v>
      </c>
    </row>
    <row r="243" spans="1:2" x14ac:dyDescent="0.15">
      <c r="A243">
        <v>2.7000000476800001</v>
      </c>
      <c r="B243">
        <v>2.3489999771100001</v>
      </c>
    </row>
    <row r="244" spans="1:2" x14ac:dyDescent="0.15">
      <c r="A244">
        <v>2.71000003815</v>
      </c>
      <c r="B244">
        <v>2.35699987411</v>
      </c>
    </row>
    <row r="245" spans="1:2" x14ac:dyDescent="0.15">
      <c r="A245">
        <v>2.7220001220699999</v>
      </c>
      <c r="B245">
        <v>2.3670001030000001</v>
      </c>
    </row>
    <row r="246" spans="1:2" x14ac:dyDescent="0.15">
      <c r="A246">
        <v>2.7310001850100001</v>
      </c>
      <c r="B246">
        <v>2.3759999275200001</v>
      </c>
    </row>
    <row r="247" spans="1:2" x14ac:dyDescent="0.15">
      <c r="A247">
        <v>2.74100017548</v>
      </c>
      <c r="B247">
        <v>2.3849999904599999</v>
      </c>
    </row>
    <row r="248" spans="1:2" x14ac:dyDescent="0.15">
      <c r="A248">
        <v>2.7510001659399999</v>
      </c>
      <c r="B248">
        <v>2.3949999809300002</v>
      </c>
    </row>
    <row r="249" spans="1:2" x14ac:dyDescent="0.15">
      <c r="A249">
        <v>2.7610001564000002</v>
      </c>
      <c r="B249">
        <v>2.4029998779300001</v>
      </c>
    </row>
    <row r="250" spans="1:2" x14ac:dyDescent="0.15">
      <c r="A250">
        <v>2.7710001468700001</v>
      </c>
      <c r="B250">
        <v>2.4249999523199999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running-time-ori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2017-05-05T06:14:14Z</dcterms:created>
  <dcterms:modified xsi:type="dcterms:W3CDTF">2017-05-05T06:14:15Z</dcterms:modified>
</cp:coreProperties>
</file>