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irTradingSpark\"/>
    </mc:Choice>
  </mc:AlternateContent>
  <bookViews>
    <workbookView xWindow="0" yWindow="0" windowWidth="14355" windowHeight="9000"/>
  </bookViews>
  <sheets>
    <sheet name="running-time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'running-time'!$B$1:$B$250</c:f>
              <c:numCache>
                <c:formatCode>General</c:formatCode>
                <c:ptCount val="250"/>
                <c:pt idx="0">
                  <c:v>1.39999389648E-2</c:v>
                </c:pt>
                <c:pt idx="1">
                  <c:v>2.39999294281E-2</c:v>
                </c:pt>
                <c:pt idx="2">
                  <c:v>3.2999992370600001E-2</c:v>
                </c:pt>
                <c:pt idx="3">
                  <c:v>4.3999910354599998E-2</c:v>
                </c:pt>
                <c:pt idx="4">
                  <c:v>8.6999893188500002E-2</c:v>
                </c:pt>
                <c:pt idx="5">
                  <c:v>9.6999883651699995E-2</c:v>
                </c:pt>
                <c:pt idx="6">
                  <c:v>0.105999946594</c:v>
                </c:pt>
                <c:pt idx="7">
                  <c:v>0.116999864578</c:v>
                </c:pt>
                <c:pt idx="8">
                  <c:v>0.12699985504200001</c:v>
                </c:pt>
                <c:pt idx="9">
                  <c:v>0.136999845505</c:v>
                </c:pt>
                <c:pt idx="10">
                  <c:v>0.145999908447</c:v>
                </c:pt>
                <c:pt idx="11">
                  <c:v>0.15700006485000001</c:v>
                </c:pt>
                <c:pt idx="12">
                  <c:v>0.16599988937400001</c:v>
                </c:pt>
                <c:pt idx="13">
                  <c:v>0.17700004577600001</c:v>
                </c:pt>
                <c:pt idx="14">
                  <c:v>0.18799996376</c:v>
                </c:pt>
                <c:pt idx="15">
                  <c:v>0.19899988174399999</c:v>
                </c:pt>
                <c:pt idx="16">
                  <c:v>0.210000038147</c:v>
                </c:pt>
                <c:pt idx="17">
                  <c:v>0.22099995613100001</c:v>
                </c:pt>
                <c:pt idx="18">
                  <c:v>0.230999946594</c:v>
                </c:pt>
                <c:pt idx="19">
                  <c:v>0.24399995803800001</c:v>
                </c:pt>
                <c:pt idx="20">
                  <c:v>0.27200007438700002</c:v>
                </c:pt>
                <c:pt idx="21">
                  <c:v>0.28399991989099999</c:v>
                </c:pt>
                <c:pt idx="22">
                  <c:v>0.29600000381500002</c:v>
                </c:pt>
                <c:pt idx="23">
                  <c:v>0.30699992179899999</c:v>
                </c:pt>
                <c:pt idx="24">
                  <c:v>0.31800007820100001</c:v>
                </c:pt>
                <c:pt idx="25">
                  <c:v>0.32899999618499998</c:v>
                </c:pt>
                <c:pt idx="26">
                  <c:v>0.33999991416899999</c:v>
                </c:pt>
                <c:pt idx="27">
                  <c:v>0.351000070572</c:v>
                </c:pt>
                <c:pt idx="28">
                  <c:v>0.362999916077</c:v>
                </c:pt>
                <c:pt idx="29">
                  <c:v>0.375</c:v>
                </c:pt>
                <c:pt idx="30">
                  <c:v>0.38599991798400002</c:v>
                </c:pt>
                <c:pt idx="31">
                  <c:v>0.398999929428</c:v>
                </c:pt>
                <c:pt idx="32">
                  <c:v>0.414000034332</c:v>
                </c:pt>
                <c:pt idx="33">
                  <c:v>0.42700004577599998</c:v>
                </c:pt>
                <c:pt idx="34">
                  <c:v>0.43899989128099998</c:v>
                </c:pt>
                <c:pt idx="35">
                  <c:v>0.463999986649</c:v>
                </c:pt>
                <c:pt idx="36">
                  <c:v>0.47699999809299998</c:v>
                </c:pt>
                <c:pt idx="37">
                  <c:v>0.49300003051800001</c:v>
                </c:pt>
                <c:pt idx="38">
                  <c:v>0.50499987602200003</c:v>
                </c:pt>
                <c:pt idx="39">
                  <c:v>0.51799988746600001</c:v>
                </c:pt>
                <c:pt idx="40">
                  <c:v>0.53099989891099997</c:v>
                </c:pt>
                <c:pt idx="41">
                  <c:v>0.54299998283399997</c:v>
                </c:pt>
                <c:pt idx="42">
                  <c:v>0.55599999427799995</c:v>
                </c:pt>
                <c:pt idx="43">
                  <c:v>0.57200002670299999</c:v>
                </c:pt>
                <c:pt idx="44">
                  <c:v>0.58500003814699997</c:v>
                </c:pt>
                <c:pt idx="45">
                  <c:v>0.59899997711200004</c:v>
                </c:pt>
                <c:pt idx="46">
                  <c:v>0.612999916077</c:v>
                </c:pt>
                <c:pt idx="47">
                  <c:v>0.62599992752099998</c:v>
                </c:pt>
                <c:pt idx="48">
                  <c:v>0.63899993896499996</c:v>
                </c:pt>
                <c:pt idx="49">
                  <c:v>0.65100002288799996</c:v>
                </c:pt>
                <c:pt idx="50">
                  <c:v>0.66400003433200006</c:v>
                </c:pt>
                <c:pt idx="51">
                  <c:v>0.67700004577600004</c:v>
                </c:pt>
                <c:pt idx="52">
                  <c:v>0.70199990272500001</c:v>
                </c:pt>
                <c:pt idx="53">
                  <c:v>0.71599984168999997</c:v>
                </c:pt>
                <c:pt idx="54">
                  <c:v>0.73099994659400003</c:v>
                </c:pt>
                <c:pt idx="55">
                  <c:v>0.74499988555899999</c:v>
                </c:pt>
                <c:pt idx="56">
                  <c:v>0.75900006294300004</c:v>
                </c:pt>
                <c:pt idx="57">
                  <c:v>0.77600002288799996</c:v>
                </c:pt>
                <c:pt idx="58">
                  <c:v>0.79099988937400001</c:v>
                </c:pt>
                <c:pt idx="59">
                  <c:v>0.80500006675699998</c:v>
                </c:pt>
                <c:pt idx="60">
                  <c:v>0.82200002670299999</c:v>
                </c:pt>
                <c:pt idx="61">
                  <c:v>0.83599996566799994</c:v>
                </c:pt>
                <c:pt idx="62">
                  <c:v>0.851000070572</c:v>
                </c:pt>
                <c:pt idx="63">
                  <c:v>0.86500000953699996</c:v>
                </c:pt>
                <c:pt idx="64">
                  <c:v>0.87999987602200003</c:v>
                </c:pt>
                <c:pt idx="65">
                  <c:v>0.89499998092699995</c:v>
                </c:pt>
                <c:pt idx="66">
                  <c:v>0.90999984741200002</c:v>
                </c:pt>
                <c:pt idx="67">
                  <c:v>0.92899990081799999</c:v>
                </c:pt>
                <c:pt idx="68">
                  <c:v>0.94300007820099996</c:v>
                </c:pt>
                <c:pt idx="69">
                  <c:v>0.95899987220799998</c:v>
                </c:pt>
                <c:pt idx="70">
                  <c:v>0.97399997711200004</c:v>
                </c:pt>
                <c:pt idx="71">
                  <c:v>0.99000000953699996</c:v>
                </c:pt>
                <c:pt idx="72">
                  <c:v>1.01099991798</c:v>
                </c:pt>
                <c:pt idx="73">
                  <c:v>1.0249998569500001</c:v>
                </c:pt>
                <c:pt idx="74">
                  <c:v>1.0409998893700001</c:v>
                </c:pt>
                <c:pt idx="75">
                  <c:v>1.05599999428</c:v>
                </c:pt>
                <c:pt idx="76">
                  <c:v>1.0759999752</c:v>
                </c:pt>
                <c:pt idx="77">
                  <c:v>1.0929999351499999</c:v>
                </c:pt>
                <c:pt idx="78">
                  <c:v>1.1129999160799999</c:v>
                </c:pt>
                <c:pt idx="79">
                  <c:v>1.1289999485</c:v>
                </c:pt>
                <c:pt idx="80">
                  <c:v>1.14700007439</c:v>
                </c:pt>
                <c:pt idx="81">
                  <c:v>1.16299986839</c:v>
                </c:pt>
                <c:pt idx="82">
                  <c:v>1.1789999008200001</c:v>
                </c:pt>
                <c:pt idx="83">
                  <c:v>1.19599986076</c:v>
                </c:pt>
                <c:pt idx="84">
                  <c:v>1.21199989319</c:v>
                </c:pt>
                <c:pt idx="85">
                  <c:v>1.22799992561</c:v>
                </c:pt>
                <c:pt idx="86">
                  <c:v>1.2439999580400001</c:v>
                </c:pt>
                <c:pt idx="87">
                  <c:v>1.2639999389600001</c:v>
                </c:pt>
                <c:pt idx="88">
                  <c:v>1.28799986839</c:v>
                </c:pt>
                <c:pt idx="89">
                  <c:v>1.30799984932</c:v>
                </c:pt>
                <c:pt idx="90">
                  <c:v>1.3239998817400001</c:v>
                </c:pt>
                <c:pt idx="91">
                  <c:v>1.3399999141700001</c:v>
                </c:pt>
                <c:pt idx="92">
                  <c:v>1.3580000400500001</c:v>
                </c:pt>
                <c:pt idx="93">
                  <c:v>1.3740000724799999</c:v>
                </c:pt>
                <c:pt idx="94">
                  <c:v>1.3919999599499999</c:v>
                </c:pt>
                <c:pt idx="95">
                  <c:v>1.4089999198900001</c:v>
                </c:pt>
                <c:pt idx="96">
                  <c:v>1.4289999008200001</c:v>
                </c:pt>
                <c:pt idx="97">
                  <c:v>1.4470000267000001</c:v>
                </c:pt>
                <c:pt idx="98">
                  <c:v>1.46399998665</c:v>
                </c:pt>
                <c:pt idx="99">
                  <c:v>1.4809999465899999</c:v>
                </c:pt>
                <c:pt idx="100">
                  <c:v>1.5009999275200001</c:v>
                </c:pt>
                <c:pt idx="101">
                  <c:v>1.5190000534100001</c:v>
                </c:pt>
                <c:pt idx="102">
                  <c:v>1.5479998588599999</c:v>
                </c:pt>
                <c:pt idx="103">
                  <c:v>1.56500005722</c:v>
                </c:pt>
                <c:pt idx="104">
                  <c:v>1.5859999656699999</c:v>
                </c:pt>
                <c:pt idx="105">
                  <c:v>1.64700007439</c:v>
                </c:pt>
                <c:pt idx="106">
                  <c:v>1.6640000343300001</c:v>
                </c:pt>
                <c:pt idx="107">
                  <c:v>1.6840000152600001</c:v>
                </c:pt>
                <c:pt idx="108">
                  <c:v>1.7130000591300001</c:v>
                </c:pt>
                <c:pt idx="109">
                  <c:v>1.7330000400500001</c:v>
                </c:pt>
                <c:pt idx="110">
                  <c:v>1.7530000209800001</c:v>
                </c:pt>
                <c:pt idx="111">
                  <c:v>1.77200007439</c:v>
                </c:pt>
                <c:pt idx="112">
                  <c:v>1.7960000038099999</c:v>
                </c:pt>
                <c:pt idx="113">
                  <c:v>1.8139998912799999</c:v>
                </c:pt>
                <c:pt idx="114">
                  <c:v>1.83299994469</c:v>
                </c:pt>
                <c:pt idx="115">
                  <c:v>1.8539998531299999</c:v>
                </c:pt>
                <c:pt idx="116">
                  <c:v>1.87299990654</c:v>
                </c:pt>
                <c:pt idx="117">
                  <c:v>1.8919999599499999</c:v>
                </c:pt>
                <c:pt idx="118">
                  <c:v>1.91499996185</c:v>
                </c:pt>
                <c:pt idx="119">
                  <c:v>1.9389998912799999</c:v>
                </c:pt>
                <c:pt idx="120">
                  <c:v>1.95799994469</c:v>
                </c:pt>
                <c:pt idx="121">
                  <c:v>1.98399996758</c:v>
                </c:pt>
                <c:pt idx="122">
                  <c:v>2.0049998760199998</c:v>
                </c:pt>
                <c:pt idx="123">
                  <c:v>2.02900004387</c:v>
                </c:pt>
                <c:pt idx="124">
                  <c:v>2.0490000248000002</c:v>
                </c:pt>
                <c:pt idx="125">
                  <c:v>2.0680000781999999</c:v>
                </c:pt>
                <c:pt idx="126">
                  <c:v>2.09099984169</c:v>
                </c:pt>
                <c:pt idx="127">
                  <c:v>2.11199998856</c:v>
                </c:pt>
                <c:pt idx="128">
                  <c:v>2.1329998969999999</c:v>
                </c:pt>
                <c:pt idx="129">
                  <c:v>2.1529998779300001</c:v>
                </c:pt>
                <c:pt idx="130">
                  <c:v>2.1719999313399998</c:v>
                </c:pt>
                <c:pt idx="131">
                  <c:v>2.19199991226</c:v>
                </c:pt>
                <c:pt idx="132">
                  <c:v>2.2130000591300001</c:v>
                </c:pt>
                <c:pt idx="133">
                  <c:v>2.2330000400499999</c:v>
                </c:pt>
                <c:pt idx="134">
                  <c:v>2.2539999485000002</c:v>
                </c:pt>
                <c:pt idx="135">
                  <c:v>2.2760000228899999</c:v>
                </c:pt>
                <c:pt idx="136">
                  <c:v>2.30599999428</c:v>
                </c:pt>
                <c:pt idx="137">
                  <c:v>2.3269999027299999</c:v>
                </c:pt>
                <c:pt idx="138">
                  <c:v>2.3489999771100001</c:v>
                </c:pt>
                <c:pt idx="139">
                  <c:v>2.36999988556</c:v>
                </c:pt>
                <c:pt idx="140">
                  <c:v>2.39100003242</c:v>
                </c:pt>
                <c:pt idx="141">
                  <c:v>2.41299986839</c:v>
                </c:pt>
                <c:pt idx="142">
                  <c:v>2.44199991226</c:v>
                </c:pt>
                <c:pt idx="143">
                  <c:v>2.4639999866500002</c:v>
                </c:pt>
                <c:pt idx="144">
                  <c:v>2.4849998951000001</c:v>
                </c:pt>
                <c:pt idx="145">
                  <c:v>2.51099991798</c:v>
                </c:pt>
                <c:pt idx="146">
                  <c:v>2.5329999923700002</c:v>
                </c:pt>
                <c:pt idx="147">
                  <c:v>2.55599999428</c:v>
                </c:pt>
                <c:pt idx="148">
                  <c:v>2.5789999961899999</c:v>
                </c:pt>
                <c:pt idx="149">
                  <c:v>2.6050000190699998</c:v>
                </c:pt>
                <c:pt idx="150">
                  <c:v>2.6280000209800001</c:v>
                </c:pt>
                <c:pt idx="151">
                  <c:v>2.64899992943</c:v>
                </c:pt>
                <c:pt idx="152">
                  <c:v>2.6679999828300001</c:v>
                </c:pt>
                <c:pt idx="153">
                  <c:v>2.6870000362400002</c:v>
                </c:pt>
                <c:pt idx="154">
                  <c:v>2.7070000171699999</c:v>
                </c:pt>
                <c:pt idx="155">
                  <c:v>2.7379999160800002</c:v>
                </c:pt>
                <c:pt idx="156">
                  <c:v>2.7639999389600001</c:v>
                </c:pt>
                <c:pt idx="157">
                  <c:v>2.79200005531</c:v>
                </c:pt>
                <c:pt idx="158">
                  <c:v>2.8129999637599998</c:v>
                </c:pt>
                <c:pt idx="159">
                  <c:v>2.8320000171699999</c:v>
                </c:pt>
                <c:pt idx="160">
                  <c:v>2.8529999256099998</c:v>
                </c:pt>
                <c:pt idx="161">
                  <c:v>2.8780000209800001</c:v>
                </c:pt>
                <c:pt idx="162">
                  <c:v>2.89899992943</c:v>
                </c:pt>
                <c:pt idx="163">
                  <c:v>2.9189999103500002</c:v>
                </c:pt>
                <c:pt idx="164">
                  <c:v>2.9389998912799999</c:v>
                </c:pt>
                <c:pt idx="165">
                  <c:v>2.9609999656700001</c:v>
                </c:pt>
                <c:pt idx="166">
                  <c:v>2.98199987411</c:v>
                </c:pt>
                <c:pt idx="167">
                  <c:v>3.0090000629400002</c:v>
                </c:pt>
                <c:pt idx="168">
                  <c:v>3.0320000648500001</c:v>
                </c:pt>
                <c:pt idx="169">
                  <c:v>3.0529999732999999</c:v>
                </c:pt>
                <c:pt idx="170">
                  <c:v>3.0720000267000001</c:v>
                </c:pt>
                <c:pt idx="171">
                  <c:v>3.0920000076299998</c:v>
                </c:pt>
                <c:pt idx="172">
                  <c:v>3.1169998645799999</c:v>
                </c:pt>
                <c:pt idx="173">
                  <c:v>3.13800001144</c:v>
                </c:pt>
                <c:pt idx="174">
                  <c:v>3.1570000648500001</c:v>
                </c:pt>
                <c:pt idx="175">
                  <c:v>3.1770000457799998</c:v>
                </c:pt>
                <c:pt idx="176">
                  <c:v>3.1989998817399998</c:v>
                </c:pt>
                <c:pt idx="177">
                  <c:v>3.2200000286099999</c:v>
                </c:pt>
                <c:pt idx="178">
                  <c:v>3.2419998645799999</c:v>
                </c:pt>
                <c:pt idx="179">
                  <c:v>3.2639999389600001</c:v>
                </c:pt>
                <c:pt idx="180">
                  <c:v>3.28799986839</c:v>
                </c:pt>
                <c:pt idx="181">
                  <c:v>3.32999992371</c:v>
                </c:pt>
                <c:pt idx="182">
                  <c:v>3.35100007057</c:v>
                </c:pt>
                <c:pt idx="183">
                  <c:v>3.37299990654</c:v>
                </c:pt>
                <c:pt idx="184">
                  <c:v>3.3940000534100001</c:v>
                </c:pt>
                <c:pt idx="185">
                  <c:v>3.4179999828300001</c:v>
                </c:pt>
                <c:pt idx="186">
                  <c:v>3.4400000572199998</c:v>
                </c:pt>
                <c:pt idx="187">
                  <c:v>3.46599984169</c:v>
                </c:pt>
                <c:pt idx="188">
                  <c:v>3.4960000514999998</c:v>
                </c:pt>
                <c:pt idx="189">
                  <c:v>3.5190000534100001</c:v>
                </c:pt>
                <c:pt idx="190">
                  <c:v>3.5460000038100001</c:v>
                </c:pt>
                <c:pt idx="191">
                  <c:v>3.5709998607600002</c:v>
                </c:pt>
                <c:pt idx="192">
                  <c:v>3.5929999351499999</c:v>
                </c:pt>
                <c:pt idx="193">
                  <c:v>3.6210000514999998</c:v>
                </c:pt>
                <c:pt idx="194">
                  <c:v>3.6440000534100001</c:v>
                </c:pt>
                <c:pt idx="195">
                  <c:v>3.66700005531</c:v>
                </c:pt>
                <c:pt idx="196">
                  <c:v>3.6900000572199998</c:v>
                </c:pt>
                <c:pt idx="197">
                  <c:v>3.7130000591300001</c:v>
                </c:pt>
                <c:pt idx="198">
                  <c:v>3.74799990654</c:v>
                </c:pt>
                <c:pt idx="199">
                  <c:v>3.7720000743900002</c:v>
                </c:pt>
                <c:pt idx="200">
                  <c:v>3.79500007629</c:v>
                </c:pt>
                <c:pt idx="201">
                  <c:v>3.8229999542200002</c:v>
                </c:pt>
                <c:pt idx="202">
                  <c:v>3.8450000286099999</c:v>
                </c:pt>
                <c:pt idx="203">
                  <c:v>3.8680000305200002</c:v>
                </c:pt>
                <c:pt idx="204">
                  <c:v>3.8940000534100001</c:v>
                </c:pt>
                <c:pt idx="205">
                  <c:v>3.9219999313399998</c:v>
                </c:pt>
                <c:pt idx="206">
                  <c:v>3.9449999332400001</c:v>
                </c:pt>
                <c:pt idx="207">
                  <c:v>3.9749999046300002</c:v>
                </c:pt>
                <c:pt idx="208">
                  <c:v>3.9969999790199999</c:v>
                </c:pt>
                <c:pt idx="209">
                  <c:v>4.0239999294300004</c:v>
                </c:pt>
                <c:pt idx="210">
                  <c:v>4.0490000247999998</c:v>
                </c:pt>
                <c:pt idx="211">
                  <c:v>4.0729999542200002</c:v>
                </c:pt>
                <c:pt idx="212">
                  <c:v>4.0999999046299997</c:v>
                </c:pt>
                <c:pt idx="213">
                  <c:v>4.1269998550400002</c:v>
                </c:pt>
                <c:pt idx="214">
                  <c:v>4.1510000228899999</c:v>
                </c:pt>
                <c:pt idx="215">
                  <c:v>4.1740000247999998</c:v>
                </c:pt>
                <c:pt idx="216">
                  <c:v>4.2019999027299999</c:v>
                </c:pt>
                <c:pt idx="217">
                  <c:v>4.2279999256099998</c:v>
                </c:pt>
                <c:pt idx="218">
                  <c:v>4.2519998550400002</c:v>
                </c:pt>
                <c:pt idx="219">
                  <c:v>4.2779998779300001</c:v>
                </c:pt>
                <c:pt idx="220">
                  <c:v>4.3789999484999997</c:v>
                </c:pt>
                <c:pt idx="221">
                  <c:v>4.4070000648500001</c:v>
                </c:pt>
                <c:pt idx="222">
                  <c:v>4.4340000152599996</c:v>
                </c:pt>
                <c:pt idx="223">
                  <c:v>4.4630000591299996</c:v>
                </c:pt>
                <c:pt idx="224">
                  <c:v>4.4879999160799997</c:v>
                </c:pt>
                <c:pt idx="225">
                  <c:v>4.51600003242</c:v>
                </c:pt>
                <c:pt idx="226">
                  <c:v>4.5520000457799998</c:v>
                </c:pt>
                <c:pt idx="227">
                  <c:v>4.5769999027299999</c:v>
                </c:pt>
                <c:pt idx="228">
                  <c:v>4.6019999980900002</c:v>
                </c:pt>
                <c:pt idx="229">
                  <c:v>4.6340000629400002</c:v>
                </c:pt>
                <c:pt idx="230">
                  <c:v>4.65999984741</c:v>
                </c:pt>
                <c:pt idx="231">
                  <c:v>4.6859998702999999</c:v>
                </c:pt>
                <c:pt idx="232">
                  <c:v>4.7119998931899998</c:v>
                </c:pt>
                <c:pt idx="233">
                  <c:v>4.73699998856</c:v>
                </c:pt>
                <c:pt idx="234">
                  <c:v>4.7709999084500003</c:v>
                </c:pt>
                <c:pt idx="235">
                  <c:v>4.7990000247999998</c:v>
                </c:pt>
                <c:pt idx="236">
                  <c:v>4.8289999961900003</c:v>
                </c:pt>
                <c:pt idx="237">
                  <c:v>4.8550000190700002</c:v>
                </c:pt>
                <c:pt idx="238">
                  <c:v>4.8810000419600001</c:v>
                </c:pt>
                <c:pt idx="239">
                  <c:v>4.9089999198900003</c:v>
                </c:pt>
                <c:pt idx="240">
                  <c:v>4.9349999427800002</c:v>
                </c:pt>
                <c:pt idx="241">
                  <c:v>4.9619998931899998</c:v>
                </c:pt>
                <c:pt idx="242">
                  <c:v>4.9969999790199999</c:v>
                </c:pt>
                <c:pt idx="243">
                  <c:v>5.0249998569500001</c:v>
                </c:pt>
                <c:pt idx="244">
                  <c:v>5.0569999218000001</c:v>
                </c:pt>
                <c:pt idx="245">
                  <c:v>5.0839998722099997</c:v>
                </c:pt>
                <c:pt idx="246">
                  <c:v>5.1099998950999996</c:v>
                </c:pt>
                <c:pt idx="247">
                  <c:v>5.14100003242</c:v>
                </c:pt>
                <c:pt idx="248">
                  <c:v>5.1689999103500002</c:v>
                </c:pt>
                <c:pt idx="249">
                  <c:v>5.1989998817399998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84712"/>
        <c:axId val="463984320"/>
      </c:lineChart>
      <c:catAx>
        <c:axId val="46398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84320"/>
        <c:crosses val="autoZero"/>
        <c:auto val="1"/>
        <c:lblAlgn val="ctr"/>
        <c:lblOffset val="100"/>
        <c:noMultiLvlLbl val="0"/>
      </c:catAx>
      <c:valAx>
        <c:axId val="4639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8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'running-time'!$B$1:$B$250</c:f>
              <c:numCache>
                <c:formatCode>General</c:formatCode>
                <c:ptCount val="250"/>
                <c:pt idx="0">
                  <c:v>1.39999389648E-2</c:v>
                </c:pt>
                <c:pt idx="1">
                  <c:v>2.39999294281E-2</c:v>
                </c:pt>
                <c:pt idx="2">
                  <c:v>3.2999992370600001E-2</c:v>
                </c:pt>
                <c:pt idx="3">
                  <c:v>4.3999910354599998E-2</c:v>
                </c:pt>
                <c:pt idx="4">
                  <c:v>8.6999893188500002E-2</c:v>
                </c:pt>
                <c:pt idx="5">
                  <c:v>9.6999883651699995E-2</c:v>
                </c:pt>
                <c:pt idx="6">
                  <c:v>0.105999946594</c:v>
                </c:pt>
                <c:pt idx="7">
                  <c:v>0.116999864578</c:v>
                </c:pt>
                <c:pt idx="8">
                  <c:v>0.12699985504200001</c:v>
                </c:pt>
                <c:pt idx="9">
                  <c:v>0.136999845505</c:v>
                </c:pt>
                <c:pt idx="10">
                  <c:v>0.145999908447</c:v>
                </c:pt>
                <c:pt idx="11">
                  <c:v>0.15700006485000001</c:v>
                </c:pt>
                <c:pt idx="12">
                  <c:v>0.16599988937400001</c:v>
                </c:pt>
                <c:pt idx="13">
                  <c:v>0.17700004577600001</c:v>
                </c:pt>
                <c:pt idx="14">
                  <c:v>0.18799996376</c:v>
                </c:pt>
                <c:pt idx="15">
                  <c:v>0.19899988174399999</c:v>
                </c:pt>
                <c:pt idx="16">
                  <c:v>0.210000038147</c:v>
                </c:pt>
                <c:pt idx="17">
                  <c:v>0.22099995613100001</c:v>
                </c:pt>
                <c:pt idx="18">
                  <c:v>0.230999946594</c:v>
                </c:pt>
                <c:pt idx="19">
                  <c:v>0.24399995803800001</c:v>
                </c:pt>
                <c:pt idx="20">
                  <c:v>0.27200007438700002</c:v>
                </c:pt>
                <c:pt idx="21">
                  <c:v>0.28399991989099999</c:v>
                </c:pt>
                <c:pt idx="22">
                  <c:v>0.29600000381500002</c:v>
                </c:pt>
                <c:pt idx="23">
                  <c:v>0.30699992179899999</c:v>
                </c:pt>
                <c:pt idx="24">
                  <c:v>0.31800007820100001</c:v>
                </c:pt>
                <c:pt idx="25">
                  <c:v>0.32899999618499998</c:v>
                </c:pt>
                <c:pt idx="26">
                  <c:v>0.33999991416899999</c:v>
                </c:pt>
                <c:pt idx="27">
                  <c:v>0.351000070572</c:v>
                </c:pt>
                <c:pt idx="28">
                  <c:v>0.362999916077</c:v>
                </c:pt>
                <c:pt idx="29">
                  <c:v>0.375</c:v>
                </c:pt>
                <c:pt idx="30">
                  <c:v>0.38599991798400002</c:v>
                </c:pt>
                <c:pt idx="31">
                  <c:v>0.398999929428</c:v>
                </c:pt>
                <c:pt idx="32">
                  <c:v>0.414000034332</c:v>
                </c:pt>
                <c:pt idx="33">
                  <c:v>0.42700004577599998</c:v>
                </c:pt>
                <c:pt idx="34">
                  <c:v>0.43899989128099998</c:v>
                </c:pt>
                <c:pt idx="35">
                  <c:v>0.463999986649</c:v>
                </c:pt>
                <c:pt idx="36">
                  <c:v>0.47699999809299998</c:v>
                </c:pt>
                <c:pt idx="37">
                  <c:v>0.49300003051800001</c:v>
                </c:pt>
                <c:pt idx="38">
                  <c:v>0.50499987602200003</c:v>
                </c:pt>
                <c:pt idx="39">
                  <c:v>0.51799988746600001</c:v>
                </c:pt>
                <c:pt idx="40">
                  <c:v>0.53099989891099997</c:v>
                </c:pt>
                <c:pt idx="41">
                  <c:v>0.54299998283399997</c:v>
                </c:pt>
                <c:pt idx="42">
                  <c:v>0.55599999427799995</c:v>
                </c:pt>
                <c:pt idx="43">
                  <c:v>0.57200002670299999</c:v>
                </c:pt>
                <c:pt idx="44">
                  <c:v>0.58500003814699997</c:v>
                </c:pt>
                <c:pt idx="45">
                  <c:v>0.59899997711200004</c:v>
                </c:pt>
                <c:pt idx="46">
                  <c:v>0.612999916077</c:v>
                </c:pt>
                <c:pt idx="47">
                  <c:v>0.62599992752099998</c:v>
                </c:pt>
                <c:pt idx="48">
                  <c:v>0.63899993896499996</c:v>
                </c:pt>
                <c:pt idx="49">
                  <c:v>0.65100002288799996</c:v>
                </c:pt>
                <c:pt idx="50">
                  <c:v>0.66400003433200006</c:v>
                </c:pt>
                <c:pt idx="51">
                  <c:v>0.67700004577600004</c:v>
                </c:pt>
                <c:pt idx="52">
                  <c:v>0.70199990272500001</c:v>
                </c:pt>
                <c:pt idx="53">
                  <c:v>0.71599984168999997</c:v>
                </c:pt>
                <c:pt idx="54">
                  <c:v>0.73099994659400003</c:v>
                </c:pt>
                <c:pt idx="55">
                  <c:v>0.74499988555899999</c:v>
                </c:pt>
                <c:pt idx="56">
                  <c:v>0.75900006294300004</c:v>
                </c:pt>
                <c:pt idx="57">
                  <c:v>0.77600002288799996</c:v>
                </c:pt>
                <c:pt idx="58">
                  <c:v>0.79099988937400001</c:v>
                </c:pt>
                <c:pt idx="59">
                  <c:v>0.80500006675699998</c:v>
                </c:pt>
                <c:pt idx="60">
                  <c:v>0.82200002670299999</c:v>
                </c:pt>
                <c:pt idx="61">
                  <c:v>0.83599996566799994</c:v>
                </c:pt>
                <c:pt idx="62">
                  <c:v>0.851000070572</c:v>
                </c:pt>
                <c:pt idx="63">
                  <c:v>0.86500000953699996</c:v>
                </c:pt>
                <c:pt idx="64">
                  <c:v>0.87999987602200003</c:v>
                </c:pt>
                <c:pt idx="65">
                  <c:v>0.89499998092699995</c:v>
                </c:pt>
                <c:pt idx="66">
                  <c:v>0.90999984741200002</c:v>
                </c:pt>
                <c:pt idx="67">
                  <c:v>0.92899990081799999</c:v>
                </c:pt>
                <c:pt idx="68">
                  <c:v>0.94300007820099996</c:v>
                </c:pt>
                <c:pt idx="69">
                  <c:v>0.95899987220799998</c:v>
                </c:pt>
                <c:pt idx="70">
                  <c:v>0.97399997711200004</c:v>
                </c:pt>
                <c:pt idx="71">
                  <c:v>0.99000000953699996</c:v>
                </c:pt>
                <c:pt idx="72">
                  <c:v>1.01099991798</c:v>
                </c:pt>
                <c:pt idx="73">
                  <c:v>1.0249998569500001</c:v>
                </c:pt>
                <c:pt idx="74">
                  <c:v>1.0409998893700001</c:v>
                </c:pt>
                <c:pt idx="75">
                  <c:v>1.05599999428</c:v>
                </c:pt>
                <c:pt idx="76">
                  <c:v>1.0759999752</c:v>
                </c:pt>
                <c:pt idx="77">
                  <c:v>1.0929999351499999</c:v>
                </c:pt>
                <c:pt idx="78">
                  <c:v>1.1129999160799999</c:v>
                </c:pt>
                <c:pt idx="79">
                  <c:v>1.1289999485</c:v>
                </c:pt>
                <c:pt idx="80">
                  <c:v>1.14700007439</c:v>
                </c:pt>
                <c:pt idx="81">
                  <c:v>1.16299986839</c:v>
                </c:pt>
                <c:pt idx="82">
                  <c:v>1.1789999008200001</c:v>
                </c:pt>
                <c:pt idx="83">
                  <c:v>1.19599986076</c:v>
                </c:pt>
                <c:pt idx="84">
                  <c:v>1.21199989319</c:v>
                </c:pt>
                <c:pt idx="85">
                  <c:v>1.22799992561</c:v>
                </c:pt>
                <c:pt idx="86">
                  <c:v>1.2439999580400001</c:v>
                </c:pt>
                <c:pt idx="87">
                  <c:v>1.2639999389600001</c:v>
                </c:pt>
                <c:pt idx="88">
                  <c:v>1.28799986839</c:v>
                </c:pt>
                <c:pt idx="89">
                  <c:v>1.30799984932</c:v>
                </c:pt>
                <c:pt idx="90">
                  <c:v>1.3239998817400001</c:v>
                </c:pt>
                <c:pt idx="91">
                  <c:v>1.3399999141700001</c:v>
                </c:pt>
                <c:pt idx="92">
                  <c:v>1.3580000400500001</c:v>
                </c:pt>
                <c:pt idx="93">
                  <c:v>1.3740000724799999</c:v>
                </c:pt>
                <c:pt idx="94">
                  <c:v>1.3919999599499999</c:v>
                </c:pt>
                <c:pt idx="95">
                  <c:v>1.4089999198900001</c:v>
                </c:pt>
                <c:pt idx="96">
                  <c:v>1.4289999008200001</c:v>
                </c:pt>
                <c:pt idx="97">
                  <c:v>1.4470000267000001</c:v>
                </c:pt>
                <c:pt idx="98">
                  <c:v>1.46399998665</c:v>
                </c:pt>
                <c:pt idx="99">
                  <c:v>1.4809999465899999</c:v>
                </c:pt>
                <c:pt idx="100">
                  <c:v>1.5009999275200001</c:v>
                </c:pt>
                <c:pt idx="101">
                  <c:v>1.5190000534100001</c:v>
                </c:pt>
                <c:pt idx="102">
                  <c:v>1.5479998588599999</c:v>
                </c:pt>
                <c:pt idx="103">
                  <c:v>1.56500005722</c:v>
                </c:pt>
                <c:pt idx="104">
                  <c:v>1.5859999656699999</c:v>
                </c:pt>
                <c:pt idx="105">
                  <c:v>1.64700007439</c:v>
                </c:pt>
                <c:pt idx="106">
                  <c:v>1.6640000343300001</c:v>
                </c:pt>
                <c:pt idx="107">
                  <c:v>1.6840000152600001</c:v>
                </c:pt>
                <c:pt idx="108">
                  <c:v>1.7130000591300001</c:v>
                </c:pt>
                <c:pt idx="109">
                  <c:v>1.7330000400500001</c:v>
                </c:pt>
                <c:pt idx="110">
                  <c:v>1.7530000209800001</c:v>
                </c:pt>
                <c:pt idx="111">
                  <c:v>1.77200007439</c:v>
                </c:pt>
                <c:pt idx="112">
                  <c:v>1.7960000038099999</c:v>
                </c:pt>
                <c:pt idx="113">
                  <c:v>1.8139998912799999</c:v>
                </c:pt>
                <c:pt idx="114">
                  <c:v>1.83299994469</c:v>
                </c:pt>
                <c:pt idx="115">
                  <c:v>1.8539998531299999</c:v>
                </c:pt>
                <c:pt idx="116">
                  <c:v>1.87299990654</c:v>
                </c:pt>
                <c:pt idx="117">
                  <c:v>1.8919999599499999</c:v>
                </c:pt>
                <c:pt idx="118">
                  <c:v>1.91499996185</c:v>
                </c:pt>
                <c:pt idx="119">
                  <c:v>1.9389998912799999</c:v>
                </c:pt>
                <c:pt idx="120">
                  <c:v>1.95799994469</c:v>
                </c:pt>
                <c:pt idx="121">
                  <c:v>1.98399996758</c:v>
                </c:pt>
                <c:pt idx="122">
                  <c:v>2.0049998760199998</c:v>
                </c:pt>
                <c:pt idx="123">
                  <c:v>2.02900004387</c:v>
                </c:pt>
                <c:pt idx="124">
                  <c:v>2.0490000248000002</c:v>
                </c:pt>
                <c:pt idx="125">
                  <c:v>2.0680000781999999</c:v>
                </c:pt>
                <c:pt idx="126">
                  <c:v>2.09099984169</c:v>
                </c:pt>
                <c:pt idx="127">
                  <c:v>2.11199998856</c:v>
                </c:pt>
                <c:pt idx="128">
                  <c:v>2.1329998969999999</c:v>
                </c:pt>
                <c:pt idx="129">
                  <c:v>2.1529998779300001</c:v>
                </c:pt>
                <c:pt idx="130">
                  <c:v>2.1719999313399998</c:v>
                </c:pt>
                <c:pt idx="131">
                  <c:v>2.19199991226</c:v>
                </c:pt>
                <c:pt idx="132">
                  <c:v>2.2130000591300001</c:v>
                </c:pt>
                <c:pt idx="133">
                  <c:v>2.2330000400499999</c:v>
                </c:pt>
                <c:pt idx="134">
                  <c:v>2.2539999485000002</c:v>
                </c:pt>
                <c:pt idx="135">
                  <c:v>2.2760000228899999</c:v>
                </c:pt>
                <c:pt idx="136">
                  <c:v>2.30599999428</c:v>
                </c:pt>
                <c:pt idx="137">
                  <c:v>2.3269999027299999</c:v>
                </c:pt>
                <c:pt idx="138">
                  <c:v>2.3489999771100001</c:v>
                </c:pt>
                <c:pt idx="139">
                  <c:v>2.36999988556</c:v>
                </c:pt>
                <c:pt idx="140">
                  <c:v>2.39100003242</c:v>
                </c:pt>
                <c:pt idx="141">
                  <c:v>2.41299986839</c:v>
                </c:pt>
                <c:pt idx="142">
                  <c:v>2.44199991226</c:v>
                </c:pt>
                <c:pt idx="143">
                  <c:v>2.4639999866500002</c:v>
                </c:pt>
                <c:pt idx="144">
                  <c:v>2.4849998951000001</c:v>
                </c:pt>
                <c:pt idx="145">
                  <c:v>2.51099991798</c:v>
                </c:pt>
                <c:pt idx="146">
                  <c:v>2.5329999923700002</c:v>
                </c:pt>
                <c:pt idx="147">
                  <c:v>2.55599999428</c:v>
                </c:pt>
                <c:pt idx="148">
                  <c:v>2.5789999961899999</c:v>
                </c:pt>
                <c:pt idx="149">
                  <c:v>2.6050000190699998</c:v>
                </c:pt>
                <c:pt idx="150">
                  <c:v>2.6280000209800001</c:v>
                </c:pt>
                <c:pt idx="151">
                  <c:v>2.64899992943</c:v>
                </c:pt>
                <c:pt idx="152">
                  <c:v>2.6679999828300001</c:v>
                </c:pt>
                <c:pt idx="153">
                  <c:v>2.6870000362400002</c:v>
                </c:pt>
                <c:pt idx="154">
                  <c:v>2.7070000171699999</c:v>
                </c:pt>
                <c:pt idx="155">
                  <c:v>2.7379999160800002</c:v>
                </c:pt>
                <c:pt idx="156">
                  <c:v>2.7639999389600001</c:v>
                </c:pt>
                <c:pt idx="157">
                  <c:v>2.79200005531</c:v>
                </c:pt>
                <c:pt idx="158">
                  <c:v>2.8129999637599998</c:v>
                </c:pt>
                <c:pt idx="159">
                  <c:v>2.8320000171699999</c:v>
                </c:pt>
                <c:pt idx="160">
                  <c:v>2.8529999256099998</c:v>
                </c:pt>
                <c:pt idx="161">
                  <c:v>2.8780000209800001</c:v>
                </c:pt>
                <c:pt idx="162">
                  <c:v>2.89899992943</c:v>
                </c:pt>
                <c:pt idx="163">
                  <c:v>2.9189999103500002</c:v>
                </c:pt>
                <c:pt idx="164">
                  <c:v>2.9389998912799999</c:v>
                </c:pt>
                <c:pt idx="165">
                  <c:v>2.9609999656700001</c:v>
                </c:pt>
                <c:pt idx="166">
                  <c:v>2.98199987411</c:v>
                </c:pt>
                <c:pt idx="167">
                  <c:v>3.0090000629400002</c:v>
                </c:pt>
                <c:pt idx="168">
                  <c:v>3.0320000648500001</c:v>
                </c:pt>
                <c:pt idx="169">
                  <c:v>3.0529999732999999</c:v>
                </c:pt>
                <c:pt idx="170">
                  <c:v>3.0720000267000001</c:v>
                </c:pt>
                <c:pt idx="171">
                  <c:v>3.0920000076299998</c:v>
                </c:pt>
                <c:pt idx="172">
                  <c:v>3.1169998645799999</c:v>
                </c:pt>
                <c:pt idx="173">
                  <c:v>3.13800001144</c:v>
                </c:pt>
                <c:pt idx="174">
                  <c:v>3.1570000648500001</c:v>
                </c:pt>
                <c:pt idx="175">
                  <c:v>3.1770000457799998</c:v>
                </c:pt>
                <c:pt idx="176">
                  <c:v>3.1989998817399998</c:v>
                </c:pt>
                <c:pt idx="177">
                  <c:v>3.2200000286099999</c:v>
                </c:pt>
                <c:pt idx="178">
                  <c:v>3.2419998645799999</c:v>
                </c:pt>
                <c:pt idx="179">
                  <c:v>3.2639999389600001</c:v>
                </c:pt>
                <c:pt idx="180">
                  <c:v>3.28799986839</c:v>
                </c:pt>
                <c:pt idx="181">
                  <c:v>3.32999992371</c:v>
                </c:pt>
                <c:pt idx="182">
                  <c:v>3.35100007057</c:v>
                </c:pt>
                <c:pt idx="183">
                  <c:v>3.37299990654</c:v>
                </c:pt>
                <c:pt idx="184">
                  <c:v>3.3940000534100001</c:v>
                </c:pt>
                <c:pt idx="185">
                  <c:v>3.4179999828300001</c:v>
                </c:pt>
                <c:pt idx="186">
                  <c:v>3.4400000572199998</c:v>
                </c:pt>
                <c:pt idx="187">
                  <c:v>3.46599984169</c:v>
                </c:pt>
                <c:pt idx="188">
                  <c:v>3.4960000514999998</c:v>
                </c:pt>
                <c:pt idx="189">
                  <c:v>3.5190000534100001</c:v>
                </c:pt>
                <c:pt idx="190">
                  <c:v>3.5460000038100001</c:v>
                </c:pt>
                <c:pt idx="191">
                  <c:v>3.5709998607600002</c:v>
                </c:pt>
                <c:pt idx="192">
                  <c:v>3.5929999351499999</c:v>
                </c:pt>
                <c:pt idx="193">
                  <c:v>3.6210000514999998</c:v>
                </c:pt>
                <c:pt idx="194">
                  <c:v>3.6440000534100001</c:v>
                </c:pt>
                <c:pt idx="195">
                  <c:v>3.66700005531</c:v>
                </c:pt>
                <c:pt idx="196">
                  <c:v>3.6900000572199998</c:v>
                </c:pt>
                <c:pt idx="197">
                  <c:v>3.7130000591300001</c:v>
                </c:pt>
                <c:pt idx="198">
                  <c:v>3.74799990654</c:v>
                </c:pt>
                <c:pt idx="199">
                  <c:v>3.7720000743900002</c:v>
                </c:pt>
                <c:pt idx="200">
                  <c:v>3.79500007629</c:v>
                </c:pt>
                <c:pt idx="201">
                  <c:v>3.8229999542200002</c:v>
                </c:pt>
                <c:pt idx="202">
                  <c:v>3.8450000286099999</c:v>
                </c:pt>
                <c:pt idx="203">
                  <c:v>3.8680000305200002</c:v>
                </c:pt>
                <c:pt idx="204">
                  <c:v>3.8940000534100001</c:v>
                </c:pt>
                <c:pt idx="205">
                  <c:v>3.9219999313399998</c:v>
                </c:pt>
                <c:pt idx="206">
                  <c:v>3.9449999332400001</c:v>
                </c:pt>
                <c:pt idx="207">
                  <c:v>3.9749999046300002</c:v>
                </c:pt>
                <c:pt idx="208">
                  <c:v>3.9969999790199999</c:v>
                </c:pt>
                <c:pt idx="209">
                  <c:v>4.0239999294300004</c:v>
                </c:pt>
                <c:pt idx="210">
                  <c:v>4.0490000247999998</c:v>
                </c:pt>
                <c:pt idx="211">
                  <c:v>4.0729999542200002</c:v>
                </c:pt>
                <c:pt idx="212">
                  <c:v>4.0999999046299997</c:v>
                </c:pt>
                <c:pt idx="213">
                  <c:v>4.1269998550400002</c:v>
                </c:pt>
                <c:pt idx="214">
                  <c:v>4.1510000228899999</c:v>
                </c:pt>
                <c:pt idx="215">
                  <c:v>4.1740000247999998</c:v>
                </c:pt>
                <c:pt idx="216">
                  <c:v>4.2019999027299999</c:v>
                </c:pt>
                <c:pt idx="217">
                  <c:v>4.2279999256099998</c:v>
                </c:pt>
                <c:pt idx="218">
                  <c:v>4.2519998550400002</c:v>
                </c:pt>
                <c:pt idx="219">
                  <c:v>4.2779998779300001</c:v>
                </c:pt>
                <c:pt idx="220">
                  <c:v>4.3789999484999997</c:v>
                </c:pt>
                <c:pt idx="221">
                  <c:v>4.4070000648500001</c:v>
                </c:pt>
                <c:pt idx="222">
                  <c:v>4.4340000152599996</c:v>
                </c:pt>
                <c:pt idx="223">
                  <c:v>4.4630000591299996</c:v>
                </c:pt>
                <c:pt idx="224">
                  <c:v>4.4879999160799997</c:v>
                </c:pt>
                <c:pt idx="225">
                  <c:v>4.51600003242</c:v>
                </c:pt>
                <c:pt idx="226">
                  <c:v>4.5520000457799998</c:v>
                </c:pt>
                <c:pt idx="227">
                  <c:v>4.5769999027299999</c:v>
                </c:pt>
                <c:pt idx="228">
                  <c:v>4.6019999980900002</c:v>
                </c:pt>
                <c:pt idx="229">
                  <c:v>4.6340000629400002</c:v>
                </c:pt>
                <c:pt idx="230">
                  <c:v>4.65999984741</c:v>
                </c:pt>
                <c:pt idx="231">
                  <c:v>4.6859998702999999</c:v>
                </c:pt>
                <c:pt idx="232">
                  <c:v>4.7119998931899998</c:v>
                </c:pt>
                <c:pt idx="233">
                  <c:v>4.73699998856</c:v>
                </c:pt>
                <c:pt idx="234">
                  <c:v>4.7709999084500003</c:v>
                </c:pt>
                <c:pt idx="235">
                  <c:v>4.7990000247999998</c:v>
                </c:pt>
                <c:pt idx="236">
                  <c:v>4.8289999961900003</c:v>
                </c:pt>
                <c:pt idx="237">
                  <c:v>4.8550000190700002</c:v>
                </c:pt>
                <c:pt idx="238">
                  <c:v>4.8810000419600001</c:v>
                </c:pt>
                <c:pt idx="239">
                  <c:v>4.9089999198900003</c:v>
                </c:pt>
                <c:pt idx="240">
                  <c:v>4.9349999427800002</c:v>
                </c:pt>
                <c:pt idx="241">
                  <c:v>4.9619998931899998</c:v>
                </c:pt>
                <c:pt idx="242">
                  <c:v>4.9969999790199999</c:v>
                </c:pt>
                <c:pt idx="243">
                  <c:v>5.0249998569500001</c:v>
                </c:pt>
                <c:pt idx="244">
                  <c:v>5.0569999218000001</c:v>
                </c:pt>
                <c:pt idx="245">
                  <c:v>5.0839998722099997</c:v>
                </c:pt>
                <c:pt idx="246">
                  <c:v>5.1099998950999996</c:v>
                </c:pt>
                <c:pt idx="247">
                  <c:v>5.14100003242</c:v>
                </c:pt>
                <c:pt idx="248">
                  <c:v>5.1689999103500002</c:v>
                </c:pt>
                <c:pt idx="249">
                  <c:v>5.1989998817399998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'running-time'!$C$1:$C$250</c:f>
              <c:numCache>
                <c:formatCode>General</c:formatCode>
                <c:ptCount val="250"/>
                <c:pt idx="0">
                  <c:v>9.0000629424999996E-3</c:v>
                </c:pt>
                <c:pt idx="1">
                  <c:v>1.30000114441E-2</c:v>
                </c:pt>
                <c:pt idx="2">
                  <c:v>1.6999959945699999E-2</c:v>
                </c:pt>
                <c:pt idx="3">
                  <c:v>2.09999084473E-2</c:v>
                </c:pt>
                <c:pt idx="4">
                  <c:v>2.4999856948900001E-2</c:v>
                </c:pt>
                <c:pt idx="5">
                  <c:v>2.9000043869E-2</c:v>
                </c:pt>
                <c:pt idx="6">
                  <c:v>3.2999992370600001E-2</c:v>
                </c:pt>
                <c:pt idx="7">
                  <c:v>3.6999940872200002E-2</c:v>
                </c:pt>
                <c:pt idx="8">
                  <c:v>4.0999889373800003E-2</c:v>
                </c:pt>
                <c:pt idx="9">
                  <c:v>4.4999837875400003E-2</c:v>
                </c:pt>
                <c:pt idx="10">
                  <c:v>4.9000024795500002E-2</c:v>
                </c:pt>
                <c:pt idx="11">
                  <c:v>5.2999973297100003E-2</c:v>
                </c:pt>
                <c:pt idx="12">
                  <c:v>5.6999921798699997E-2</c:v>
                </c:pt>
                <c:pt idx="13">
                  <c:v>5.99999427795E-2</c:v>
                </c:pt>
                <c:pt idx="14">
                  <c:v>6.3999891281099994E-2</c:v>
                </c:pt>
                <c:pt idx="15">
                  <c:v>6.7999839782699995E-2</c:v>
                </c:pt>
                <c:pt idx="16">
                  <c:v>7.2000026702899997E-2</c:v>
                </c:pt>
                <c:pt idx="17">
                  <c:v>7.5999975204499998E-2</c:v>
                </c:pt>
                <c:pt idx="18">
                  <c:v>7.9999923706099998E-2</c:v>
                </c:pt>
                <c:pt idx="19">
                  <c:v>8.3999872207599996E-2</c:v>
                </c:pt>
                <c:pt idx="20">
                  <c:v>8.8000059127799998E-2</c:v>
                </c:pt>
                <c:pt idx="21">
                  <c:v>9.2000007629399999E-2</c:v>
                </c:pt>
                <c:pt idx="22">
                  <c:v>9.5000028610200002E-2</c:v>
                </c:pt>
                <c:pt idx="23">
                  <c:v>9.8999977111800003E-2</c:v>
                </c:pt>
                <c:pt idx="24">
                  <c:v>0.102999925613</c:v>
                </c:pt>
                <c:pt idx="25">
                  <c:v>0.106999874115</c:v>
                </c:pt>
                <c:pt idx="26">
                  <c:v>0.111000061035</c:v>
                </c:pt>
                <c:pt idx="27">
                  <c:v>0.115000009537</c:v>
                </c:pt>
                <c:pt idx="28">
                  <c:v>0.118000030518</c:v>
                </c:pt>
                <c:pt idx="29">
                  <c:v>0.121999979019</c:v>
                </c:pt>
                <c:pt idx="30">
                  <c:v>0.125999927521</c:v>
                </c:pt>
                <c:pt idx="31">
                  <c:v>0.129999876022</c:v>
                </c:pt>
                <c:pt idx="32">
                  <c:v>0.13299989700299999</c:v>
                </c:pt>
                <c:pt idx="33">
                  <c:v>0.136999845505</c:v>
                </c:pt>
                <c:pt idx="34">
                  <c:v>0.141000032425</c:v>
                </c:pt>
                <c:pt idx="35">
                  <c:v>0.14499998092700001</c:v>
                </c:pt>
                <c:pt idx="36">
                  <c:v>0.148999929428</c:v>
                </c:pt>
                <c:pt idx="37">
                  <c:v>0.15299987793</c:v>
                </c:pt>
                <c:pt idx="38">
                  <c:v>0.155999898911</c:v>
                </c:pt>
                <c:pt idx="39">
                  <c:v>0.161000013351</c:v>
                </c:pt>
                <c:pt idx="40">
                  <c:v>0.164000034332</c:v>
                </c:pt>
                <c:pt idx="41">
                  <c:v>0.167999982834</c:v>
                </c:pt>
                <c:pt idx="42">
                  <c:v>0.17199993133499999</c:v>
                </c:pt>
                <c:pt idx="43">
                  <c:v>0.175999879837</c:v>
                </c:pt>
                <c:pt idx="44">
                  <c:v>0.179999828339</c:v>
                </c:pt>
                <c:pt idx="45">
                  <c:v>0.18499994278000001</c:v>
                </c:pt>
                <c:pt idx="46">
                  <c:v>0.18799996376</c:v>
                </c:pt>
                <c:pt idx="47">
                  <c:v>0.192999839783</c:v>
                </c:pt>
                <c:pt idx="48">
                  <c:v>0.19700002670299999</c:v>
                </c:pt>
                <c:pt idx="49">
                  <c:v>0.20099997520400001</c:v>
                </c:pt>
                <c:pt idx="50">
                  <c:v>0.20499992370600001</c:v>
                </c:pt>
                <c:pt idx="51">
                  <c:v>0.20899987220800001</c:v>
                </c:pt>
                <c:pt idx="52">
                  <c:v>0.21300005912799999</c:v>
                </c:pt>
                <c:pt idx="53">
                  <c:v>0.21599984169</c:v>
                </c:pt>
                <c:pt idx="54">
                  <c:v>0.22000002861000001</c:v>
                </c:pt>
                <c:pt idx="55">
                  <c:v>0.22399997711200001</c:v>
                </c:pt>
                <c:pt idx="56">
                  <c:v>0.227999925613</c:v>
                </c:pt>
                <c:pt idx="57">
                  <c:v>0.231999874115</c:v>
                </c:pt>
                <c:pt idx="58">
                  <c:v>0.23699998855599999</c:v>
                </c:pt>
                <c:pt idx="59">
                  <c:v>0.24000000953699999</c:v>
                </c:pt>
                <c:pt idx="60">
                  <c:v>0.52099990844699995</c:v>
                </c:pt>
                <c:pt idx="61">
                  <c:v>0.52600002288799996</c:v>
                </c:pt>
                <c:pt idx="62">
                  <c:v>0.52999997138999999</c:v>
                </c:pt>
                <c:pt idx="63">
                  <c:v>0.53399991989100004</c:v>
                </c:pt>
                <c:pt idx="64">
                  <c:v>0.53799986839299996</c:v>
                </c:pt>
                <c:pt idx="65">
                  <c:v>0.54099988937400001</c:v>
                </c:pt>
                <c:pt idx="66">
                  <c:v>0.54499983787499995</c:v>
                </c:pt>
                <c:pt idx="67">
                  <c:v>0.54900002479599996</c:v>
                </c:pt>
                <c:pt idx="68">
                  <c:v>0.83099985122700004</c:v>
                </c:pt>
                <c:pt idx="69">
                  <c:v>0.83599996566799994</c:v>
                </c:pt>
                <c:pt idx="70">
                  <c:v>0.83999991416899999</c:v>
                </c:pt>
                <c:pt idx="71">
                  <c:v>0.84399986267100002</c:v>
                </c:pt>
                <c:pt idx="72">
                  <c:v>0.84800004959099995</c:v>
                </c:pt>
                <c:pt idx="73">
                  <c:v>0.85199999809299998</c:v>
                </c:pt>
                <c:pt idx="74">
                  <c:v>0.85500001907300005</c:v>
                </c:pt>
                <c:pt idx="75">
                  <c:v>0.85899996757499997</c:v>
                </c:pt>
                <c:pt idx="76">
                  <c:v>0.862999916077</c:v>
                </c:pt>
                <c:pt idx="77">
                  <c:v>0.86699986457800005</c:v>
                </c:pt>
                <c:pt idx="78">
                  <c:v>0.87100005149799997</c:v>
                </c:pt>
                <c:pt idx="79">
                  <c:v>0.875</c:v>
                </c:pt>
                <c:pt idx="80">
                  <c:v>0.87800002098100005</c:v>
                </c:pt>
                <c:pt idx="81">
                  <c:v>0.88299989700299997</c:v>
                </c:pt>
                <c:pt idx="82">
                  <c:v>0.88599991798400002</c:v>
                </c:pt>
                <c:pt idx="83">
                  <c:v>0.89100003242500003</c:v>
                </c:pt>
                <c:pt idx="84">
                  <c:v>0.89499998092699995</c:v>
                </c:pt>
                <c:pt idx="85">
                  <c:v>0.89800000190700002</c:v>
                </c:pt>
                <c:pt idx="86">
                  <c:v>0.90199995040900005</c:v>
                </c:pt>
                <c:pt idx="87">
                  <c:v>0.90599989891099997</c:v>
                </c:pt>
                <c:pt idx="88">
                  <c:v>0.90999984741200002</c:v>
                </c:pt>
                <c:pt idx="89">
                  <c:v>0.91400003433200006</c:v>
                </c:pt>
                <c:pt idx="90">
                  <c:v>0.91799998283399997</c:v>
                </c:pt>
                <c:pt idx="91">
                  <c:v>0.92100000381500002</c:v>
                </c:pt>
                <c:pt idx="92">
                  <c:v>0.92499995231599996</c:v>
                </c:pt>
                <c:pt idx="93">
                  <c:v>0.92999982833899997</c:v>
                </c:pt>
                <c:pt idx="94">
                  <c:v>0.93299984931900004</c:v>
                </c:pt>
                <c:pt idx="95">
                  <c:v>0.93700003623999994</c:v>
                </c:pt>
                <c:pt idx="96">
                  <c:v>0.940999984741</c:v>
                </c:pt>
                <c:pt idx="97">
                  <c:v>0.94499993324300002</c:v>
                </c:pt>
                <c:pt idx="98">
                  <c:v>0.94799995422399996</c:v>
                </c:pt>
                <c:pt idx="99">
                  <c:v>0.95299983024599999</c:v>
                </c:pt>
                <c:pt idx="100">
                  <c:v>0.95700001716600003</c:v>
                </c:pt>
                <c:pt idx="101">
                  <c:v>1.2379999160799999</c:v>
                </c:pt>
                <c:pt idx="102">
                  <c:v>1.24300003052</c:v>
                </c:pt>
                <c:pt idx="103">
                  <c:v>1.2469999790199999</c:v>
                </c:pt>
                <c:pt idx="104">
                  <c:v>1.2509999275200001</c:v>
                </c:pt>
                <c:pt idx="105">
                  <c:v>1.2549998760200001</c:v>
                </c:pt>
                <c:pt idx="106">
                  <c:v>1.2599999904600001</c:v>
                </c:pt>
                <c:pt idx="107">
                  <c:v>1.54200005531</c:v>
                </c:pt>
                <c:pt idx="108">
                  <c:v>1.8239998817400001</c:v>
                </c:pt>
                <c:pt idx="109">
                  <c:v>1.8289999961900001</c:v>
                </c:pt>
                <c:pt idx="110">
                  <c:v>1.83299994469</c:v>
                </c:pt>
                <c:pt idx="111">
                  <c:v>1.83699989319</c:v>
                </c:pt>
                <c:pt idx="112">
                  <c:v>1.8399999141700001</c:v>
                </c:pt>
                <c:pt idx="113">
                  <c:v>1.84399986267</c:v>
                </c:pt>
                <c:pt idx="114">
                  <c:v>1.8489999771100001</c:v>
                </c:pt>
                <c:pt idx="115">
                  <c:v>1.8519999980899999</c:v>
                </c:pt>
                <c:pt idx="116">
                  <c:v>1.8559999465899999</c:v>
                </c:pt>
                <c:pt idx="117">
                  <c:v>1.8610000610399999</c:v>
                </c:pt>
                <c:pt idx="118">
                  <c:v>1.8639998436</c:v>
                </c:pt>
                <c:pt idx="119">
                  <c:v>1.86800003052</c:v>
                </c:pt>
                <c:pt idx="120">
                  <c:v>2.14899992943</c:v>
                </c:pt>
                <c:pt idx="121">
                  <c:v>2.1529998779300001</c:v>
                </c:pt>
                <c:pt idx="122">
                  <c:v>2.1569998264299999</c:v>
                </c:pt>
                <c:pt idx="123">
                  <c:v>2.1610000133499998</c:v>
                </c:pt>
                <c:pt idx="124">
                  <c:v>2.16499996185</c:v>
                </c:pt>
                <c:pt idx="125">
                  <c:v>2.4470000267000001</c:v>
                </c:pt>
                <c:pt idx="126">
                  <c:v>2.4519999027299999</c:v>
                </c:pt>
                <c:pt idx="127">
                  <c:v>2.45499992371</c:v>
                </c:pt>
                <c:pt idx="128">
                  <c:v>2.46000003815</c:v>
                </c:pt>
                <c:pt idx="129">
                  <c:v>2.4639999866500002</c:v>
                </c:pt>
                <c:pt idx="130">
                  <c:v>2.4679999351499999</c:v>
                </c:pt>
                <c:pt idx="131">
                  <c:v>2.4719998836500001</c:v>
                </c:pt>
                <c:pt idx="132">
                  <c:v>2.4759998321499999</c:v>
                </c:pt>
                <c:pt idx="133">
                  <c:v>2.4800000190699998</c:v>
                </c:pt>
                <c:pt idx="134">
                  <c:v>2.4849998951000001</c:v>
                </c:pt>
                <c:pt idx="135">
                  <c:v>2.4889998435999998</c:v>
                </c:pt>
                <c:pt idx="136">
                  <c:v>2.4930000305200002</c:v>
                </c:pt>
                <c:pt idx="137">
                  <c:v>2.4969999790199999</c:v>
                </c:pt>
                <c:pt idx="138">
                  <c:v>2.7760000228899999</c:v>
                </c:pt>
                <c:pt idx="139">
                  <c:v>2.7799999713900001</c:v>
                </c:pt>
                <c:pt idx="140">
                  <c:v>2.7839999198899998</c:v>
                </c:pt>
                <c:pt idx="141">
                  <c:v>2.78799986839</c:v>
                </c:pt>
                <c:pt idx="142">
                  <c:v>2.79200005531</c:v>
                </c:pt>
                <c:pt idx="143">
                  <c:v>2.7960000038100001</c:v>
                </c:pt>
                <c:pt idx="144">
                  <c:v>2.7990000248000002</c:v>
                </c:pt>
                <c:pt idx="145">
                  <c:v>2.8029999732999999</c:v>
                </c:pt>
                <c:pt idx="146">
                  <c:v>2.8069999218000001</c:v>
                </c:pt>
                <c:pt idx="147">
                  <c:v>2.8109998702999999</c:v>
                </c:pt>
                <c:pt idx="148">
                  <c:v>2.8150000572199998</c:v>
                </c:pt>
                <c:pt idx="149">
                  <c:v>2.81900000572</c:v>
                </c:pt>
                <c:pt idx="150">
                  <c:v>2.8229999542200002</c:v>
                </c:pt>
                <c:pt idx="151">
                  <c:v>2.8269999027299999</c:v>
                </c:pt>
                <c:pt idx="152">
                  <c:v>2.8309998512300001</c:v>
                </c:pt>
                <c:pt idx="153">
                  <c:v>2.83500003815</c:v>
                </c:pt>
                <c:pt idx="154">
                  <c:v>2.8389999866500002</c:v>
                </c:pt>
                <c:pt idx="155">
                  <c:v>2.8429999351499999</c:v>
                </c:pt>
                <c:pt idx="156">
                  <c:v>2.8469998836500001</c:v>
                </c:pt>
                <c:pt idx="157">
                  <c:v>2.8509998321499999</c:v>
                </c:pt>
                <c:pt idx="158">
                  <c:v>2.8550000190699998</c:v>
                </c:pt>
                <c:pt idx="159">
                  <c:v>2.8580000400499999</c:v>
                </c:pt>
                <c:pt idx="160">
                  <c:v>2.86199998856</c:v>
                </c:pt>
                <c:pt idx="161">
                  <c:v>2.8659999370599998</c:v>
                </c:pt>
                <c:pt idx="162">
                  <c:v>2.86999988556</c:v>
                </c:pt>
                <c:pt idx="163">
                  <c:v>2.8739998340600001</c:v>
                </c:pt>
                <c:pt idx="164">
                  <c:v>2.8780000209800001</c:v>
                </c:pt>
                <c:pt idx="165">
                  <c:v>2.8819999694799998</c:v>
                </c:pt>
                <c:pt idx="166">
                  <c:v>2.8849999904599999</c:v>
                </c:pt>
                <c:pt idx="167">
                  <c:v>2.8899998664900002</c:v>
                </c:pt>
                <c:pt idx="168">
                  <c:v>2.8929998874699998</c:v>
                </c:pt>
                <c:pt idx="169">
                  <c:v>2.89699983597</c:v>
                </c:pt>
                <c:pt idx="170">
                  <c:v>2.9010000228899999</c:v>
                </c:pt>
                <c:pt idx="171">
                  <c:v>2.9049999713900001</c:v>
                </c:pt>
                <c:pt idx="172">
                  <c:v>2.9079999923700002</c:v>
                </c:pt>
                <c:pt idx="173">
                  <c:v>2.91299986839</c:v>
                </c:pt>
                <c:pt idx="174">
                  <c:v>2.9159998893700001</c:v>
                </c:pt>
                <c:pt idx="175">
                  <c:v>2.9199998378799998</c:v>
                </c:pt>
                <c:pt idx="176">
                  <c:v>2.9240000248000002</c:v>
                </c:pt>
                <c:pt idx="177">
                  <c:v>2.9279999732999999</c:v>
                </c:pt>
                <c:pt idx="178">
                  <c:v>2.9319999218000001</c:v>
                </c:pt>
                <c:pt idx="179">
                  <c:v>2.9359998702999999</c:v>
                </c:pt>
                <c:pt idx="180">
                  <c:v>2.9400000572199998</c:v>
                </c:pt>
                <c:pt idx="181">
                  <c:v>2.94400000572</c:v>
                </c:pt>
                <c:pt idx="182">
                  <c:v>2.9470000267000001</c:v>
                </c:pt>
                <c:pt idx="183">
                  <c:v>2.9509999751999998</c:v>
                </c:pt>
                <c:pt idx="184">
                  <c:v>2.95499992371</c:v>
                </c:pt>
                <c:pt idx="185">
                  <c:v>2.9589998722100002</c:v>
                </c:pt>
                <c:pt idx="186">
                  <c:v>2.9630000591300001</c:v>
                </c:pt>
                <c:pt idx="187">
                  <c:v>2.9670000076299998</c:v>
                </c:pt>
                <c:pt idx="188">
                  <c:v>2.97099995613</c:v>
                </c:pt>
                <c:pt idx="189">
                  <c:v>2.9749999046300002</c:v>
                </c:pt>
                <c:pt idx="190">
                  <c:v>2.9789998531299999</c:v>
                </c:pt>
                <c:pt idx="191">
                  <c:v>2.98199987411</c:v>
                </c:pt>
                <c:pt idx="192">
                  <c:v>2.9860000610399999</c:v>
                </c:pt>
                <c:pt idx="193">
                  <c:v>2.9900000095400001</c:v>
                </c:pt>
                <c:pt idx="194">
                  <c:v>2.9939999580399999</c:v>
                </c:pt>
                <c:pt idx="195">
                  <c:v>2.99799990654</c:v>
                </c:pt>
                <c:pt idx="196">
                  <c:v>3.0019998550400002</c:v>
                </c:pt>
                <c:pt idx="197">
                  <c:v>3.0060000419600001</c:v>
                </c:pt>
                <c:pt idx="198">
                  <c:v>3.0099999904599999</c:v>
                </c:pt>
                <c:pt idx="199">
                  <c:v>3.0139999389600001</c:v>
                </c:pt>
                <c:pt idx="200">
                  <c:v>3.0179998874699998</c:v>
                </c:pt>
                <c:pt idx="201">
                  <c:v>3.02199983597</c:v>
                </c:pt>
                <c:pt idx="202">
                  <c:v>3.0249998569500001</c:v>
                </c:pt>
                <c:pt idx="203">
                  <c:v>3.0299999713900001</c:v>
                </c:pt>
                <c:pt idx="204">
                  <c:v>3.0339999198899998</c:v>
                </c:pt>
                <c:pt idx="205">
                  <c:v>3.0369999408699999</c:v>
                </c:pt>
                <c:pt idx="206">
                  <c:v>3.0409998893700001</c:v>
                </c:pt>
                <c:pt idx="207">
                  <c:v>3.0449998378799998</c:v>
                </c:pt>
                <c:pt idx="208">
                  <c:v>3.0490000248000002</c:v>
                </c:pt>
                <c:pt idx="209">
                  <c:v>3.0529999732999999</c:v>
                </c:pt>
                <c:pt idx="210">
                  <c:v>3.0569999218000001</c:v>
                </c:pt>
                <c:pt idx="211">
                  <c:v>3.0609998702999999</c:v>
                </c:pt>
                <c:pt idx="212">
                  <c:v>3.0650000572199998</c:v>
                </c:pt>
                <c:pt idx="213">
                  <c:v>3.0679998397800001</c:v>
                </c:pt>
                <c:pt idx="214">
                  <c:v>3.0720000267000001</c:v>
                </c:pt>
                <c:pt idx="215">
                  <c:v>3.0759999751999998</c:v>
                </c:pt>
                <c:pt idx="216">
                  <c:v>3.07999992371</c:v>
                </c:pt>
                <c:pt idx="217">
                  <c:v>3.0839998722100002</c:v>
                </c:pt>
                <c:pt idx="218">
                  <c:v>3.0880000591300001</c:v>
                </c:pt>
                <c:pt idx="219">
                  <c:v>3.0920000076299998</c:v>
                </c:pt>
                <c:pt idx="220">
                  <c:v>3.09599995613</c:v>
                </c:pt>
                <c:pt idx="221">
                  <c:v>3.0999999046300002</c:v>
                </c:pt>
                <c:pt idx="222">
                  <c:v>3.1039998531299999</c:v>
                </c:pt>
                <c:pt idx="223">
                  <c:v>3.1080000400499999</c:v>
                </c:pt>
                <c:pt idx="224">
                  <c:v>3.11199998856</c:v>
                </c:pt>
                <c:pt idx="225">
                  <c:v>3.1159999370599998</c:v>
                </c:pt>
                <c:pt idx="226">
                  <c:v>3.1189999580399999</c:v>
                </c:pt>
                <c:pt idx="227">
                  <c:v>3.12299990654</c:v>
                </c:pt>
                <c:pt idx="228">
                  <c:v>3.1269998550400002</c:v>
                </c:pt>
                <c:pt idx="229">
                  <c:v>3.1310000419600001</c:v>
                </c:pt>
                <c:pt idx="230">
                  <c:v>3.1340000629400002</c:v>
                </c:pt>
                <c:pt idx="231">
                  <c:v>3.13800001144</c:v>
                </c:pt>
                <c:pt idx="232">
                  <c:v>3.1419999599500001</c:v>
                </c:pt>
                <c:pt idx="233">
                  <c:v>3.1459999084499999</c:v>
                </c:pt>
                <c:pt idx="234">
                  <c:v>3.1499998569500001</c:v>
                </c:pt>
                <c:pt idx="235">
                  <c:v>3.15400004387</c:v>
                </c:pt>
                <c:pt idx="236">
                  <c:v>3.1579999923700002</c:v>
                </c:pt>
                <c:pt idx="237">
                  <c:v>3.1610000133499998</c:v>
                </c:pt>
                <c:pt idx="238">
                  <c:v>3.1659998893700001</c:v>
                </c:pt>
                <c:pt idx="239">
                  <c:v>3.1699998378799998</c:v>
                </c:pt>
                <c:pt idx="240">
                  <c:v>3.1740000248000002</c:v>
                </c:pt>
                <c:pt idx="241">
                  <c:v>3.1770000457799998</c:v>
                </c:pt>
                <c:pt idx="242">
                  <c:v>3.18099999428</c:v>
                </c:pt>
                <c:pt idx="243">
                  <c:v>3.1849999427800002</c:v>
                </c:pt>
                <c:pt idx="244">
                  <c:v>3.1889998912799999</c:v>
                </c:pt>
                <c:pt idx="245">
                  <c:v>3.1929998397800001</c:v>
                </c:pt>
                <c:pt idx="246">
                  <c:v>3.1959998607600002</c:v>
                </c:pt>
                <c:pt idx="247">
                  <c:v>3.2009999751999998</c:v>
                </c:pt>
                <c:pt idx="248">
                  <c:v>3.20499992371</c:v>
                </c:pt>
                <c:pt idx="249">
                  <c:v>3.2089998722100002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518728"/>
        <c:axId val="464519120"/>
      </c:lineChart>
      <c:catAx>
        <c:axId val="46451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19120"/>
        <c:crosses val="autoZero"/>
        <c:auto val="1"/>
        <c:lblAlgn val="ctr"/>
        <c:lblOffset val="100"/>
        <c:noMultiLvlLbl val="0"/>
      </c:catAx>
      <c:valAx>
        <c:axId val="464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1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22</xdr:row>
      <xdr:rowOff>38100</xdr:rowOff>
    </xdr:from>
    <xdr:to>
      <xdr:col>10</xdr:col>
      <xdr:colOff>176212</xdr:colOff>
      <xdr:row>38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557212</xdr:colOff>
      <xdr:row>3</xdr:row>
      <xdr:rowOff>161925</xdr:rowOff>
    </xdr:from>
    <xdr:to>
      <xdr:col>10</xdr:col>
      <xdr:colOff>328612</xdr:colOff>
      <xdr:row>19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topLeftCell="A13" workbookViewId="0">
      <selection activeCell="D22" sqref="D22"/>
    </sheetView>
  </sheetViews>
  <sheetFormatPr defaultRowHeight="13.5" x14ac:dyDescent="0.15"/>
  <sheetData>
    <row r="1" spans="1:3" x14ac:dyDescent="0.15">
      <c r="A1">
        <v>1</v>
      </c>
      <c r="B1">
        <v>1.39999389648E-2</v>
      </c>
      <c r="C1">
        <v>9.0000629424999996E-3</v>
      </c>
    </row>
    <row r="2" spans="1:3" x14ac:dyDescent="0.15">
      <c r="A2">
        <v>2</v>
      </c>
      <c r="B2">
        <v>2.39999294281E-2</v>
      </c>
      <c r="C2">
        <v>1.30000114441E-2</v>
      </c>
    </row>
    <row r="3" spans="1:3" x14ac:dyDescent="0.15">
      <c r="A3">
        <v>3</v>
      </c>
      <c r="B3">
        <v>3.2999992370600001E-2</v>
      </c>
      <c r="C3">
        <v>1.6999959945699999E-2</v>
      </c>
    </row>
    <row r="4" spans="1:3" x14ac:dyDescent="0.15">
      <c r="A4">
        <v>4</v>
      </c>
      <c r="B4">
        <v>4.3999910354599998E-2</v>
      </c>
      <c r="C4">
        <v>2.09999084473E-2</v>
      </c>
    </row>
    <row r="5" spans="1:3" x14ac:dyDescent="0.15">
      <c r="A5">
        <v>5</v>
      </c>
      <c r="B5">
        <v>8.6999893188500002E-2</v>
      </c>
      <c r="C5">
        <v>2.4999856948900001E-2</v>
      </c>
    </row>
    <row r="6" spans="1:3" x14ac:dyDescent="0.15">
      <c r="A6">
        <v>6</v>
      </c>
      <c r="B6">
        <v>9.6999883651699995E-2</v>
      </c>
      <c r="C6">
        <v>2.9000043869E-2</v>
      </c>
    </row>
    <row r="7" spans="1:3" x14ac:dyDescent="0.15">
      <c r="A7">
        <v>7</v>
      </c>
      <c r="B7">
        <v>0.105999946594</v>
      </c>
      <c r="C7">
        <v>3.2999992370600001E-2</v>
      </c>
    </row>
    <row r="8" spans="1:3" x14ac:dyDescent="0.15">
      <c r="A8">
        <v>8</v>
      </c>
      <c r="B8">
        <v>0.116999864578</v>
      </c>
      <c r="C8">
        <v>3.6999940872200002E-2</v>
      </c>
    </row>
    <row r="9" spans="1:3" x14ac:dyDescent="0.15">
      <c r="A9">
        <v>9</v>
      </c>
      <c r="B9">
        <v>0.12699985504200001</v>
      </c>
      <c r="C9">
        <v>4.0999889373800003E-2</v>
      </c>
    </row>
    <row r="10" spans="1:3" x14ac:dyDescent="0.15">
      <c r="A10">
        <v>10</v>
      </c>
      <c r="B10">
        <v>0.136999845505</v>
      </c>
      <c r="C10">
        <v>4.4999837875400003E-2</v>
      </c>
    </row>
    <row r="11" spans="1:3" x14ac:dyDescent="0.15">
      <c r="A11">
        <v>11</v>
      </c>
      <c r="B11">
        <v>0.145999908447</v>
      </c>
      <c r="C11">
        <v>4.9000024795500002E-2</v>
      </c>
    </row>
    <row r="12" spans="1:3" x14ac:dyDescent="0.15">
      <c r="A12">
        <v>12</v>
      </c>
      <c r="B12">
        <v>0.15700006485000001</v>
      </c>
      <c r="C12">
        <v>5.2999973297100003E-2</v>
      </c>
    </row>
    <row r="13" spans="1:3" x14ac:dyDescent="0.15">
      <c r="A13">
        <v>13</v>
      </c>
      <c r="B13">
        <v>0.16599988937400001</v>
      </c>
      <c r="C13">
        <v>5.6999921798699997E-2</v>
      </c>
    </row>
    <row r="14" spans="1:3" x14ac:dyDescent="0.15">
      <c r="A14">
        <v>14</v>
      </c>
      <c r="B14">
        <v>0.17700004577600001</v>
      </c>
      <c r="C14">
        <v>5.99999427795E-2</v>
      </c>
    </row>
    <row r="15" spans="1:3" x14ac:dyDescent="0.15">
      <c r="A15">
        <v>15</v>
      </c>
      <c r="B15">
        <v>0.18799996376</v>
      </c>
      <c r="C15">
        <v>6.3999891281099994E-2</v>
      </c>
    </row>
    <row r="16" spans="1:3" x14ac:dyDescent="0.15">
      <c r="A16">
        <v>16</v>
      </c>
      <c r="B16">
        <v>0.19899988174399999</v>
      </c>
      <c r="C16">
        <v>6.7999839782699995E-2</v>
      </c>
    </row>
    <row r="17" spans="1:3" x14ac:dyDescent="0.15">
      <c r="A17">
        <v>17</v>
      </c>
      <c r="B17">
        <v>0.210000038147</v>
      </c>
      <c r="C17">
        <v>7.2000026702899997E-2</v>
      </c>
    </row>
    <row r="18" spans="1:3" x14ac:dyDescent="0.15">
      <c r="A18">
        <v>18</v>
      </c>
      <c r="B18">
        <v>0.22099995613100001</v>
      </c>
      <c r="C18">
        <v>7.5999975204499998E-2</v>
      </c>
    </row>
    <row r="19" spans="1:3" x14ac:dyDescent="0.15">
      <c r="A19">
        <v>19</v>
      </c>
      <c r="B19">
        <v>0.230999946594</v>
      </c>
      <c r="C19">
        <v>7.9999923706099998E-2</v>
      </c>
    </row>
    <row r="20" spans="1:3" x14ac:dyDescent="0.15">
      <c r="A20">
        <v>20</v>
      </c>
      <c r="B20">
        <v>0.24399995803800001</v>
      </c>
      <c r="C20">
        <v>8.3999872207599996E-2</v>
      </c>
    </row>
    <row r="21" spans="1:3" x14ac:dyDescent="0.15">
      <c r="A21">
        <v>21</v>
      </c>
      <c r="B21">
        <v>0.27200007438700002</v>
      </c>
      <c r="C21">
        <v>8.8000059127799998E-2</v>
      </c>
    </row>
    <row r="22" spans="1:3" x14ac:dyDescent="0.15">
      <c r="A22">
        <v>22</v>
      </c>
      <c r="B22">
        <v>0.28399991989099999</v>
      </c>
      <c r="C22">
        <v>9.2000007629399999E-2</v>
      </c>
    </row>
    <row r="23" spans="1:3" x14ac:dyDescent="0.15">
      <c r="A23">
        <v>23</v>
      </c>
      <c r="B23">
        <v>0.29600000381500002</v>
      </c>
      <c r="C23">
        <v>9.5000028610200002E-2</v>
      </c>
    </row>
    <row r="24" spans="1:3" x14ac:dyDescent="0.15">
      <c r="A24">
        <v>24</v>
      </c>
      <c r="B24">
        <v>0.30699992179899999</v>
      </c>
      <c r="C24">
        <v>9.8999977111800003E-2</v>
      </c>
    </row>
    <row r="25" spans="1:3" x14ac:dyDescent="0.15">
      <c r="A25">
        <v>25</v>
      </c>
      <c r="B25">
        <v>0.31800007820100001</v>
      </c>
      <c r="C25">
        <v>0.102999925613</v>
      </c>
    </row>
    <row r="26" spans="1:3" x14ac:dyDescent="0.15">
      <c r="A26">
        <v>26</v>
      </c>
      <c r="B26">
        <v>0.32899999618499998</v>
      </c>
      <c r="C26">
        <v>0.106999874115</v>
      </c>
    </row>
    <row r="27" spans="1:3" x14ac:dyDescent="0.15">
      <c r="A27">
        <v>27</v>
      </c>
      <c r="B27">
        <v>0.33999991416899999</v>
      </c>
      <c r="C27">
        <v>0.111000061035</v>
      </c>
    </row>
    <row r="28" spans="1:3" x14ac:dyDescent="0.15">
      <c r="A28">
        <v>28</v>
      </c>
      <c r="B28">
        <v>0.351000070572</v>
      </c>
      <c r="C28">
        <v>0.115000009537</v>
      </c>
    </row>
    <row r="29" spans="1:3" x14ac:dyDescent="0.15">
      <c r="A29">
        <v>29</v>
      </c>
      <c r="B29">
        <v>0.362999916077</v>
      </c>
      <c r="C29">
        <v>0.118000030518</v>
      </c>
    </row>
    <row r="30" spans="1:3" x14ac:dyDescent="0.15">
      <c r="A30">
        <v>30</v>
      </c>
      <c r="B30">
        <v>0.375</v>
      </c>
      <c r="C30">
        <v>0.121999979019</v>
      </c>
    </row>
    <row r="31" spans="1:3" x14ac:dyDescent="0.15">
      <c r="A31">
        <v>31</v>
      </c>
      <c r="B31">
        <v>0.38599991798400002</v>
      </c>
      <c r="C31">
        <v>0.125999927521</v>
      </c>
    </row>
    <row r="32" spans="1:3" x14ac:dyDescent="0.15">
      <c r="A32">
        <v>32</v>
      </c>
      <c r="B32">
        <v>0.398999929428</v>
      </c>
      <c r="C32">
        <v>0.129999876022</v>
      </c>
    </row>
    <row r="33" spans="1:3" x14ac:dyDescent="0.15">
      <c r="A33">
        <v>33</v>
      </c>
      <c r="B33">
        <v>0.414000034332</v>
      </c>
      <c r="C33">
        <v>0.13299989700299999</v>
      </c>
    </row>
    <row r="34" spans="1:3" x14ac:dyDescent="0.15">
      <c r="A34">
        <v>34</v>
      </c>
      <c r="B34">
        <v>0.42700004577599998</v>
      </c>
      <c r="C34">
        <v>0.136999845505</v>
      </c>
    </row>
    <row r="35" spans="1:3" x14ac:dyDescent="0.15">
      <c r="A35">
        <v>35</v>
      </c>
      <c r="B35">
        <v>0.43899989128099998</v>
      </c>
      <c r="C35">
        <v>0.141000032425</v>
      </c>
    </row>
    <row r="36" spans="1:3" x14ac:dyDescent="0.15">
      <c r="A36">
        <v>36</v>
      </c>
      <c r="B36">
        <v>0.463999986649</v>
      </c>
      <c r="C36">
        <v>0.14499998092700001</v>
      </c>
    </row>
    <row r="37" spans="1:3" x14ac:dyDescent="0.15">
      <c r="A37">
        <v>37</v>
      </c>
      <c r="B37">
        <v>0.47699999809299998</v>
      </c>
      <c r="C37">
        <v>0.148999929428</v>
      </c>
    </row>
    <row r="38" spans="1:3" x14ac:dyDescent="0.15">
      <c r="A38">
        <v>38</v>
      </c>
      <c r="B38">
        <v>0.49300003051800001</v>
      </c>
      <c r="C38">
        <v>0.15299987793</v>
      </c>
    </row>
    <row r="39" spans="1:3" x14ac:dyDescent="0.15">
      <c r="A39">
        <v>39</v>
      </c>
      <c r="B39">
        <v>0.50499987602200003</v>
      </c>
      <c r="C39">
        <v>0.155999898911</v>
      </c>
    </row>
    <row r="40" spans="1:3" x14ac:dyDescent="0.15">
      <c r="A40">
        <v>40</v>
      </c>
      <c r="B40">
        <v>0.51799988746600001</v>
      </c>
      <c r="C40">
        <v>0.161000013351</v>
      </c>
    </row>
    <row r="41" spans="1:3" x14ac:dyDescent="0.15">
      <c r="A41">
        <v>41</v>
      </c>
      <c r="B41">
        <v>0.53099989891099997</v>
      </c>
      <c r="C41">
        <v>0.164000034332</v>
      </c>
    </row>
    <row r="42" spans="1:3" x14ac:dyDescent="0.15">
      <c r="A42">
        <v>42</v>
      </c>
      <c r="B42">
        <v>0.54299998283399997</v>
      </c>
      <c r="C42">
        <v>0.167999982834</v>
      </c>
    </row>
    <row r="43" spans="1:3" x14ac:dyDescent="0.15">
      <c r="A43">
        <v>43</v>
      </c>
      <c r="B43">
        <v>0.55599999427799995</v>
      </c>
      <c r="C43">
        <v>0.17199993133499999</v>
      </c>
    </row>
    <row r="44" spans="1:3" x14ac:dyDescent="0.15">
      <c r="A44">
        <v>44</v>
      </c>
      <c r="B44">
        <v>0.57200002670299999</v>
      </c>
      <c r="C44">
        <v>0.175999879837</v>
      </c>
    </row>
    <row r="45" spans="1:3" x14ac:dyDescent="0.15">
      <c r="A45">
        <v>45</v>
      </c>
      <c r="B45">
        <v>0.58500003814699997</v>
      </c>
      <c r="C45">
        <v>0.179999828339</v>
      </c>
    </row>
    <row r="46" spans="1:3" x14ac:dyDescent="0.15">
      <c r="A46">
        <v>46</v>
      </c>
      <c r="B46">
        <v>0.59899997711200004</v>
      </c>
      <c r="C46">
        <v>0.18499994278000001</v>
      </c>
    </row>
    <row r="47" spans="1:3" x14ac:dyDescent="0.15">
      <c r="A47">
        <v>47</v>
      </c>
      <c r="B47">
        <v>0.612999916077</v>
      </c>
      <c r="C47">
        <v>0.18799996376</v>
      </c>
    </row>
    <row r="48" spans="1:3" x14ac:dyDescent="0.15">
      <c r="A48">
        <v>48</v>
      </c>
      <c r="B48">
        <v>0.62599992752099998</v>
      </c>
      <c r="C48">
        <v>0.192999839783</v>
      </c>
    </row>
    <row r="49" spans="1:3" x14ac:dyDescent="0.15">
      <c r="A49">
        <v>49</v>
      </c>
      <c r="B49">
        <v>0.63899993896499996</v>
      </c>
      <c r="C49">
        <v>0.19700002670299999</v>
      </c>
    </row>
    <row r="50" spans="1:3" x14ac:dyDescent="0.15">
      <c r="A50">
        <v>50</v>
      </c>
      <c r="B50">
        <v>0.65100002288799996</v>
      </c>
      <c r="C50">
        <v>0.20099997520400001</v>
      </c>
    </row>
    <row r="51" spans="1:3" x14ac:dyDescent="0.15">
      <c r="A51">
        <v>51</v>
      </c>
      <c r="B51">
        <v>0.66400003433200006</v>
      </c>
      <c r="C51">
        <v>0.20499992370600001</v>
      </c>
    </row>
    <row r="52" spans="1:3" x14ac:dyDescent="0.15">
      <c r="A52">
        <v>52</v>
      </c>
      <c r="B52">
        <v>0.67700004577600004</v>
      </c>
      <c r="C52">
        <v>0.20899987220800001</v>
      </c>
    </row>
    <row r="53" spans="1:3" x14ac:dyDescent="0.15">
      <c r="A53">
        <v>53</v>
      </c>
      <c r="B53">
        <v>0.70199990272500001</v>
      </c>
      <c r="C53">
        <v>0.21300005912799999</v>
      </c>
    </row>
    <row r="54" spans="1:3" x14ac:dyDescent="0.15">
      <c r="A54">
        <v>54</v>
      </c>
      <c r="B54">
        <v>0.71599984168999997</v>
      </c>
      <c r="C54">
        <v>0.21599984169</v>
      </c>
    </row>
    <row r="55" spans="1:3" x14ac:dyDescent="0.15">
      <c r="A55">
        <v>55</v>
      </c>
      <c r="B55">
        <v>0.73099994659400003</v>
      </c>
      <c r="C55">
        <v>0.22000002861000001</v>
      </c>
    </row>
    <row r="56" spans="1:3" x14ac:dyDescent="0.15">
      <c r="A56">
        <v>56</v>
      </c>
      <c r="B56">
        <v>0.74499988555899999</v>
      </c>
      <c r="C56">
        <v>0.22399997711200001</v>
      </c>
    </row>
    <row r="57" spans="1:3" x14ac:dyDescent="0.15">
      <c r="A57">
        <v>57</v>
      </c>
      <c r="B57">
        <v>0.75900006294300004</v>
      </c>
      <c r="C57">
        <v>0.227999925613</v>
      </c>
    </row>
    <row r="58" spans="1:3" x14ac:dyDescent="0.15">
      <c r="A58">
        <v>58</v>
      </c>
      <c r="B58">
        <v>0.77600002288799996</v>
      </c>
      <c r="C58">
        <v>0.231999874115</v>
      </c>
    </row>
    <row r="59" spans="1:3" x14ac:dyDescent="0.15">
      <c r="A59">
        <v>59</v>
      </c>
      <c r="B59">
        <v>0.79099988937400001</v>
      </c>
      <c r="C59">
        <v>0.23699998855599999</v>
      </c>
    </row>
    <row r="60" spans="1:3" x14ac:dyDescent="0.15">
      <c r="A60">
        <v>60</v>
      </c>
      <c r="B60">
        <v>0.80500006675699998</v>
      </c>
      <c r="C60">
        <v>0.24000000953699999</v>
      </c>
    </row>
    <row r="61" spans="1:3" x14ac:dyDescent="0.15">
      <c r="A61">
        <v>61</v>
      </c>
      <c r="B61">
        <v>0.82200002670299999</v>
      </c>
      <c r="C61">
        <v>0.52099990844699995</v>
      </c>
    </row>
    <row r="62" spans="1:3" x14ac:dyDescent="0.15">
      <c r="A62">
        <v>62</v>
      </c>
      <c r="B62">
        <v>0.83599996566799994</v>
      </c>
      <c r="C62">
        <v>0.52600002288799996</v>
      </c>
    </row>
    <row r="63" spans="1:3" x14ac:dyDescent="0.15">
      <c r="A63">
        <v>63</v>
      </c>
      <c r="B63">
        <v>0.851000070572</v>
      </c>
      <c r="C63">
        <v>0.52999997138999999</v>
      </c>
    </row>
    <row r="64" spans="1:3" x14ac:dyDescent="0.15">
      <c r="A64">
        <v>64</v>
      </c>
      <c r="B64">
        <v>0.86500000953699996</v>
      </c>
      <c r="C64">
        <v>0.53399991989100004</v>
      </c>
    </row>
    <row r="65" spans="1:3" x14ac:dyDescent="0.15">
      <c r="A65">
        <v>65</v>
      </c>
      <c r="B65">
        <v>0.87999987602200003</v>
      </c>
      <c r="C65">
        <v>0.53799986839299996</v>
      </c>
    </row>
    <row r="66" spans="1:3" x14ac:dyDescent="0.15">
      <c r="A66">
        <v>66</v>
      </c>
      <c r="B66">
        <v>0.89499998092699995</v>
      </c>
      <c r="C66">
        <v>0.54099988937400001</v>
      </c>
    </row>
    <row r="67" spans="1:3" x14ac:dyDescent="0.15">
      <c r="A67">
        <v>67</v>
      </c>
      <c r="B67">
        <v>0.90999984741200002</v>
      </c>
      <c r="C67">
        <v>0.54499983787499995</v>
      </c>
    </row>
    <row r="68" spans="1:3" x14ac:dyDescent="0.15">
      <c r="A68">
        <v>68</v>
      </c>
      <c r="B68">
        <v>0.92899990081799999</v>
      </c>
      <c r="C68">
        <v>0.54900002479599996</v>
      </c>
    </row>
    <row r="69" spans="1:3" x14ac:dyDescent="0.15">
      <c r="A69">
        <v>69</v>
      </c>
      <c r="B69">
        <v>0.94300007820099996</v>
      </c>
      <c r="C69">
        <v>0.83099985122700004</v>
      </c>
    </row>
    <row r="70" spans="1:3" x14ac:dyDescent="0.15">
      <c r="A70">
        <v>70</v>
      </c>
      <c r="B70">
        <v>0.95899987220799998</v>
      </c>
      <c r="C70">
        <v>0.83599996566799994</v>
      </c>
    </row>
    <row r="71" spans="1:3" x14ac:dyDescent="0.15">
      <c r="A71">
        <v>71</v>
      </c>
      <c r="B71">
        <v>0.97399997711200004</v>
      </c>
      <c r="C71">
        <v>0.83999991416899999</v>
      </c>
    </row>
    <row r="72" spans="1:3" x14ac:dyDescent="0.15">
      <c r="A72">
        <v>72</v>
      </c>
      <c r="B72">
        <v>0.99000000953699996</v>
      </c>
      <c r="C72">
        <v>0.84399986267100002</v>
      </c>
    </row>
    <row r="73" spans="1:3" x14ac:dyDescent="0.15">
      <c r="A73">
        <v>73</v>
      </c>
      <c r="B73">
        <v>1.01099991798</v>
      </c>
      <c r="C73">
        <v>0.84800004959099995</v>
      </c>
    </row>
    <row r="74" spans="1:3" x14ac:dyDescent="0.15">
      <c r="A74">
        <v>74</v>
      </c>
      <c r="B74">
        <v>1.0249998569500001</v>
      </c>
      <c r="C74">
        <v>0.85199999809299998</v>
      </c>
    </row>
    <row r="75" spans="1:3" x14ac:dyDescent="0.15">
      <c r="A75">
        <v>75</v>
      </c>
      <c r="B75">
        <v>1.0409998893700001</v>
      </c>
      <c r="C75">
        <v>0.85500001907300005</v>
      </c>
    </row>
    <row r="76" spans="1:3" x14ac:dyDescent="0.15">
      <c r="A76">
        <v>76</v>
      </c>
      <c r="B76">
        <v>1.05599999428</v>
      </c>
      <c r="C76">
        <v>0.85899996757499997</v>
      </c>
    </row>
    <row r="77" spans="1:3" x14ac:dyDescent="0.15">
      <c r="A77">
        <v>77</v>
      </c>
      <c r="B77">
        <v>1.0759999752</v>
      </c>
      <c r="C77">
        <v>0.862999916077</v>
      </c>
    </row>
    <row r="78" spans="1:3" x14ac:dyDescent="0.15">
      <c r="A78">
        <v>78</v>
      </c>
      <c r="B78">
        <v>1.0929999351499999</v>
      </c>
      <c r="C78">
        <v>0.86699986457800005</v>
      </c>
    </row>
    <row r="79" spans="1:3" x14ac:dyDescent="0.15">
      <c r="A79">
        <v>79</v>
      </c>
      <c r="B79">
        <v>1.1129999160799999</v>
      </c>
      <c r="C79">
        <v>0.87100005149799997</v>
      </c>
    </row>
    <row r="80" spans="1:3" x14ac:dyDescent="0.15">
      <c r="A80">
        <v>80</v>
      </c>
      <c r="B80">
        <v>1.1289999485</v>
      </c>
      <c r="C80">
        <v>0.875</v>
      </c>
    </row>
    <row r="81" spans="1:3" x14ac:dyDescent="0.15">
      <c r="A81">
        <v>81</v>
      </c>
      <c r="B81">
        <v>1.14700007439</v>
      </c>
      <c r="C81">
        <v>0.87800002098100005</v>
      </c>
    </row>
    <row r="82" spans="1:3" x14ac:dyDescent="0.15">
      <c r="A82">
        <v>82</v>
      </c>
      <c r="B82">
        <v>1.16299986839</v>
      </c>
      <c r="C82">
        <v>0.88299989700299997</v>
      </c>
    </row>
    <row r="83" spans="1:3" x14ac:dyDescent="0.15">
      <c r="A83">
        <v>83</v>
      </c>
      <c r="B83">
        <v>1.1789999008200001</v>
      </c>
      <c r="C83">
        <v>0.88599991798400002</v>
      </c>
    </row>
    <row r="84" spans="1:3" x14ac:dyDescent="0.15">
      <c r="A84">
        <v>84</v>
      </c>
      <c r="B84">
        <v>1.19599986076</v>
      </c>
      <c r="C84">
        <v>0.89100003242500003</v>
      </c>
    </row>
    <row r="85" spans="1:3" x14ac:dyDescent="0.15">
      <c r="A85">
        <v>85</v>
      </c>
      <c r="B85">
        <v>1.21199989319</v>
      </c>
      <c r="C85">
        <v>0.89499998092699995</v>
      </c>
    </row>
    <row r="86" spans="1:3" x14ac:dyDescent="0.15">
      <c r="A86">
        <v>86</v>
      </c>
      <c r="B86">
        <v>1.22799992561</v>
      </c>
      <c r="C86">
        <v>0.89800000190700002</v>
      </c>
    </row>
    <row r="87" spans="1:3" x14ac:dyDescent="0.15">
      <c r="A87">
        <v>87</v>
      </c>
      <c r="B87">
        <v>1.2439999580400001</v>
      </c>
      <c r="C87">
        <v>0.90199995040900005</v>
      </c>
    </row>
    <row r="88" spans="1:3" x14ac:dyDescent="0.15">
      <c r="A88">
        <v>88</v>
      </c>
      <c r="B88">
        <v>1.2639999389600001</v>
      </c>
      <c r="C88">
        <v>0.90599989891099997</v>
      </c>
    </row>
    <row r="89" spans="1:3" x14ac:dyDescent="0.15">
      <c r="A89">
        <v>89</v>
      </c>
      <c r="B89">
        <v>1.28799986839</v>
      </c>
      <c r="C89">
        <v>0.90999984741200002</v>
      </c>
    </row>
    <row r="90" spans="1:3" x14ac:dyDescent="0.15">
      <c r="A90">
        <v>90</v>
      </c>
      <c r="B90">
        <v>1.30799984932</v>
      </c>
      <c r="C90">
        <v>0.91400003433200006</v>
      </c>
    </row>
    <row r="91" spans="1:3" x14ac:dyDescent="0.15">
      <c r="A91">
        <v>91</v>
      </c>
      <c r="B91">
        <v>1.3239998817400001</v>
      </c>
      <c r="C91">
        <v>0.91799998283399997</v>
      </c>
    </row>
    <row r="92" spans="1:3" x14ac:dyDescent="0.15">
      <c r="A92">
        <v>92</v>
      </c>
      <c r="B92">
        <v>1.3399999141700001</v>
      </c>
      <c r="C92">
        <v>0.92100000381500002</v>
      </c>
    </row>
    <row r="93" spans="1:3" x14ac:dyDescent="0.15">
      <c r="A93">
        <v>93</v>
      </c>
      <c r="B93">
        <v>1.3580000400500001</v>
      </c>
      <c r="C93">
        <v>0.92499995231599996</v>
      </c>
    </row>
    <row r="94" spans="1:3" x14ac:dyDescent="0.15">
      <c r="A94">
        <v>94</v>
      </c>
      <c r="B94">
        <v>1.3740000724799999</v>
      </c>
      <c r="C94">
        <v>0.92999982833899997</v>
      </c>
    </row>
    <row r="95" spans="1:3" x14ac:dyDescent="0.15">
      <c r="A95">
        <v>95</v>
      </c>
      <c r="B95">
        <v>1.3919999599499999</v>
      </c>
      <c r="C95">
        <v>0.93299984931900004</v>
      </c>
    </row>
    <row r="96" spans="1:3" x14ac:dyDescent="0.15">
      <c r="A96">
        <v>96</v>
      </c>
      <c r="B96">
        <v>1.4089999198900001</v>
      </c>
      <c r="C96">
        <v>0.93700003623999994</v>
      </c>
    </row>
    <row r="97" spans="1:3" x14ac:dyDescent="0.15">
      <c r="A97">
        <v>97</v>
      </c>
      <c r="B97">
        <v>1.4289999008200001</v>
      </c>
      <c r="C97">
        <v>0.940999984741</v>
      </c>
    </row>
    <row r="98" spans="1:3" x14ac:dyDescent="0.15">
      <c r="A98">
        <v>98</v>
      </c>
      <c r="B98">
        <v>1.4470000267000001</v>
      </c>
      <c r="C98">
        <v>0.94499993324300002</v>
      </c>
    </row>
    <row r="99" spans="1:3" x14ac:dyDescent="0.15">
      <c r="A99">
        <v>99</v>
      </c>
      <c r="B99">
        <v>1.46399998665</v>
      </c>
      <c r="C99">
        <v>0.94799995422399996</v>
      </c>
    </row>
    <row r="100" spans="1:3" x14ac:dyDescent="0.15">
      <c r="A100">
        <v>100</v>
      </c>
      <c r="B100">
        <v>1.4809999465899999</v>
      </c>
      <c r="C100">
        <v>0.95299983024599999</v>
      </c>
    </row>
    <row r="101" spans="1:3" x14ac:dyDescent="0.15">
      <c r="A101">
        <v>101</v>
      </c>
      <c r="B101">
        <v>1.5009999275200001</v>
      </c>
      <c r="C101">
        <v>0.95700001716600003</v>
      </c>
    </row>
    <row r="102" spans="1:3" x14ac:dyDescent="0.15">
      <c r="A102">
        <v>102</v>
      </c>
      <c r="B102">
        <v>1.5190000534100001</v>
      </c>
      <c r="C102">
        <v>1.2379999160799999</v>
      </c>
    </row>
    <row r="103" spans="1:3" x14ac:dyDescent="0.15">
      <c r="A103">
        <v>103</v>
      </c>
      <c r="B103">
        <v>1.5479998588599999</v>
      </c>
      <c r="C103">
        <v>1.24300003052</v>
      </c>
    </row>
    <row r="104" spans="1:3" x14ac:dyDescent="0.15">
      <c r="A104">
        <v>104</v>
      </c>
      <c r="B104">
        <v>1.56500005722</v>
      </c>
      <c r="C104">
        <v>1.2469999790199999</v>
      </c>
    </row>
    <row r="105" spans="1:3" x14ac:dyDescent="0.15">
      <c r="A105">
        <v>105</v>
      </c>
      <c r="B105">
        <v>1.5859999656699999</v>
      </c>
      <c r="C105">
        <v>1.2509999275200001</v>
      </c>
    </row>
    <row r="106" spans="1:3" x14ac:dyDescent="0.15">
      <c r="A106">
        <v>106</v>
      </c>
      <c r="B106">
        <v>1.64700007439</v>
      </c>
      <c r="C106">
        <v>1.2549998760200001</v>
      </c>
    </row>
    <row r="107" spans="1:3" x14ac:dyDescent="0.15">
      <c r="A107">
        <v>107</v>
      </c>
      <c r="B107">
        <v>1.6640000343300001</v>
      </c>
      <c r="C107">
        <v>1.2599999904600001</v>
      </c>
    </row>
    <row r="108" spans="1:3" x14ac:dyDescent="0.15">
      <c r="A108">
        <v>108</v>
      </c>
      <c r="B108">
        <v>1.6840000152600001</v>
      </c>
      <c r="C108">
        <v>1.54200005531</v>
      </c>
    </row>
    <row r="109" spans="1:3" x14ac:dyDescent="0.15">
      <c r="A109">
        <v>109</v>
      </c>
      <c r="B109">
        <v>1.7130000591300001</v>
      </c>
      <c r="C109">
        <v>1.8239998817400001</v>
      </c>
    </row>
    <row r="110" spans="1:3" x14ac:dyDescent="0.15">
      <c r="A110">
        <v>110</v>
      </c>
      <c r="B110">
        <v>1.7330000400500001</v>
      </c>
      <c r="C110">
        <v>1.8289999961900001</v>
      </c>
    </row>
    <row r="111" spans="1:3" x14ac:dyDescent="0.15">
      <c r="A111">
        <v>111</v>
      </c>
      <c r="B111">
        <v>1.7530000209800001</v>
      </c>
      <c r="C111">
        <v>1.83299994469</v>
      </c>
    </row>
    <row r="112" spans="1:3" x14ac:dyDescent="0.15">
      <c r="A112">
        <v>112</v>
      </c>
      <c r="B112">
        <v>1.77200007439</v>
      </c>
      <c r="C112">
        <v>1.83699989319</v>
      </c>
    </row>
    <row r="113" spans="1:3" x14ac:dyDescent="0.15">
      <c r="A113">
        <v>113</v>
      </c>
      <c r="B113">
        <v>1.7960000038099999</v>
      </c>
      <c r="C113">
        <v>1.8399999141700001</v>
      </c>
    </row>
    <row r="114" spans="1:3" x14ac:dyDescent="0.15">
      <c r="A114">
        <v>114</v>
      </c>
      <c r="B114">
        <v>1.8139998912799999</v>
      </c>
      <c r="C114">
        <v>1.84399986267</v>
      </c>
    </row>
    <row r="115" spans="1:3" x14ac:dyDescent="0.15">
      <c r="A115">
        <v>115</v>
      </c>
      <c r="B115">
        <v>1.83299994469</v>
      </c>
      <c r="C115">
        <v>1.8489999771100001</v>
      </c>
    </row>
    <row r="116" spans="1:3" x14ac:dyDescent="0.15">
      <c r="A116">
        <v>116</v>
      </c>
      <c r="B116">
        <v>1.8539998531299999</v>
      </c>
      <c r="C116">
        <v>1.8519999980899999</v>
      </c>
    </row>
    <row r="117" spans="1:3" x14ac:dyDescent="0.15">
      <c r="A117">
        <v>117</v>
      </c>
      <c r="B117">
        <v>1.87299990654</v>
      </c>
      <c r="C117">
        <v>1.8559999465899999</v>
      </c>
    </row>
    <row r="118" spans="1:3" x14ac:dyDescent="0.15">
      <c r="A118">
        <v>118</v>
      </c>
      <c r="B118">
        <v>1.8919999599499999</v>
      </c>
      <c r="C118">
        <v>1.8610000610399999</v>
      </c>
    </row>
    <row r="119" spans="1:3" x14ac:dyDescent="0.15">
      <c r="A119">
        <v>119</v>
      </c>
      <c r="B119">
        <v>1.91499996185</v>
      </c>
      <c r="C119">
        <v>1.8639998436</v>
      </c>
    </row>
    <row r="120" spans="1:3" x14ac:dyDescent="0.15">
      <c r="A120">
        <v>120</v>
      </c>
      <c r="B120">
        <v>1.9389998912799999</v>
      </c>
      <c r="C120">
        <v>1.86800003052</v>
      </c>
    </row>
    <row r="121" spans="1:3" x14ac:dyDescent="0.15">
      <c r="A121">
        <v>121</v>
      </c>
      <c r="B121">
        <v>1.95799994469</v>
      </c>
      <c r="C121">
        <v>2.14899992943</v>
      </c>
    </row>
    <row r="122" spans="1:3" x14ac:dyDescent="0.15">
      <c r="A122">
        <v>122</v>
      </c>
      <c r="B122">
        <v>1.98399996758</v>
      </c>
      <c r="C122">
        <v>2.1529998779300001</v>
      </c>
    </row>
    <row r="123" spans="1:3" x14ac:dyDescent="0.15">
      <c r="A123">
        <v>123</v>
      </c>
      <c r="B123">
        <v>2.0049998760199998</v>
      </c>
      <c r="C123">
        <v>2.1569998264299999</v>
      </c>
    </row>
    <row r="124" spans="1:3" x14ac:dyDescent="0.15">
      <c r="A124">
        <v>124</v>
      </c>
      <c r="B124">
        <v>2.02900004387</v>
      </c>
      <c r="C124">
        <v>2.1610000133499998</v>
      </c>
    </row>
    <row r="125" spans="1:3" x14ac:dyDescent="0.15">
      <c r="A125">
        <v>125</v>
      </c>
      <c r="B125">
        <v>2.0490000248000002</v>
      </c>
      <c r="C125">
        <v>2.16499996185</v>
      </c>
    </row>
    <row r="126" spans="1:3" x14ac:dyDescent="0.15">
      <c r="A126">
        <v>126</v>
      </c>
      <c r="B126">
        <v>2.0680000781999999</v>
      </c>
      <c r="C126">
        <v>2.4470000267000001</v>
      </c>
    </row>
    <row r="127" spans="1:3" x14ac:dyDescent="0.15">
      <c r="A127">
        <v>127</v>
      </c>
      <c r="B127">
        <v>2.09099984169</v>
      </c>
      <c r="C127">
        <v>2.4519999027299999</v>
      </c>
    </row>
    <row r="128" spans="1:3" x14ac:dyDescent="0.15">
      <c r="A128">
        <v>128</v>
      </c>
      <c r="B128">
        <v>2.11199998856</v>
      </c>
      <c r="C128">
        <v>2.45499992371</v>
      </c>
    </row>
    <row r="129" spans="1:3" x14ac:dyDescent="0.15">
      <c r="A129">
        <v>129</v>
      </c>
      <c r="B129">
        <v>2.1329998969999999</v>
      </c>
      <c r="C129">
        <v>2.46000003815</v>
      </c>
    </row>
    <row r="130" spans="1:3" x14ac:dyDescent="0.15">
      <c r="A130">
        <v>130</v>
      </c>
      <c r="B130">
        <v>2.1529998779300001</v>
      </c>
      <c r="C130">
        <v>2.4639999866500002</v>
      </c>
    </row>
    <row r="131" spans="1:3" x14ac:dyDescent="0.15">
      <c r="A131">
        <v>131</v>
      </c>
      <c r="B131">
        <v>2.1719999313399998</v>
      </c>
      <c r="C131">
        <v>2.4679999351499999</v>
      </c>
    </row>
    <row r="132" spans="1:3" x14ac:dyDescent="0.15">
      <c r="A132">
        <v>132</v>
      </c>
      <c r="B132">
        <v>2.19199991226</v>
      </c>
      <c r="C132">
        <v>2.4719998836500001</v>
      </c>
    </row>
    <row r="133" spans="1:3" x14ac:dyDescent="0.15">
      <c r="A133">
        <v>133</v>
      </c>
      <c r="B133">
        <v>2.2130000591300001</v>
      </c>
      <c r="C133">
        <v>2.4759998321499999</v>
      </c>
    </row>
    <row r="134" spans="1:3" x14ac:dyDescent="0.15">
      <c r="A134">
        <v>134</v>
      </c>
      <c r="B134">
        <v>2.2330000400499999</v>
      </c>
      <c r="C134">
        <v>2.4800000190699998</v>
      </c>
    </row>
    <row r="135" spans="1:3" x14ac:dyDescent="0.15">
      <c r="A135">
        <v>135</v>
      </c>
      <c r="B135">
        <v>2.2539999485000002</v>
      </c>
      <c r="C135">
        <v>2.4849998951000001</v>
      </c>
    </row>
    <row r="136" spans="1:3" x14ac:dyDescent="0.15">
      <c r="A136">
        <v>136</v>
      </c>
      <c r="B136">
        <v>2.2760000228899999</v>
      </c>
      <c r="C136">
        <v>2.4889998435999998</v>
      </c>
    </row>
    <row r="137" spans="1:3" x14ac:dyDescent="0.15">
      <c r="A137">
        <v>137</v>
      </c>
      <c r="B137">
        <v>2.30599999428</v>
      </c>
      <c r="C137">
        <v>2.4930000305200002</v>
      </c>
    </row>
    <row r="138" spans="1:3" x14ac:dyDescent="0.15">
      <c r="A138">
        <v>138</v>
      </c>
      <c r="B138">
        <v>2.3269999027299999</v>
      </c>
      <c r="C138">
        <v>2.4969999790199999</v>
      </c>
    </row>
    <row r="139" spans="1:3" x14ac:dyDescent="0.15">
      <c r="A139">
        <v>139</v>
      </c>
      <c r="B139">
        <v>2.3489999771100001</v>
      </c>
      <c r="C139">
        <v>2.7760000228899999</v>
      </c>
    </row>
    <row r="140" spans="1:3" x14ac:dyDescent="0.15">
      <c r="A140">
        <v>140</v>
      </c>
      <c r="B140">
        <v>2.36999988556</v>
      </c>
      <c r="C140">
        <v>2.7799999713900001</v>
      </c>
    </row>
    <row r="141" spans="1:3" x14ac:dyDescent="0.15">
      <c r="A141">
        <v>141</v>
      </c>
      <c r="B141">
        <v>2.39100003242</v>
      </c>
      <c r="C141">
        <v>2.7839999198899998</v>
      </c>
    </row>
    <row r="142" spans="1:3" x14ac:dyDescent="0.15">
      <c r="A142">
        <v>142</v>
      </c>
      <c r="B142">
        <v>2.41299986839</v>
      </c>
      <c r="C142">
        <v>2.78799986839</v>
      </c>
    </row>
    <row r="143" spans="1:3" x14ac:dyDescent="0.15">
      <c r="A143">
        <v>143</v>
      </c>
      <c r="B143">
        <v>2.44199991226</v>
      </c>
      <c r="C143">
        <v>2.79200005531</v>
      </c>
    </row>
    <row r="144" spans="1:3" x14ac:dyDescent="0.15">
      <c r="A144">
        <v>144</v>
      </c>
      <c r="B144">
        <v>2.4639999866500002</v>
      </c>
      <c r="C144">
        <v>2.7960000038100001</v>
      </c>
    </row>
    <row r="145" spans="1:3" x14ac:dyDescent="0.15">
      <c r="A145">
        <v>145</v>
      </c>
      <c r="B145">
        <v>2.4849998951000001</v>
      </c>
      <c r="C145">
        <v>2.7990000248000002</v>
      </c>
    </row>
    <row r="146" spans="1:3" x14ac:dyDescent="0.15">
      <c r="A146">
        <v>146</v>
      </c>
      <c r="B146">
        <v>2.51099991798</v>
      </c>
      <c r="C146">
        <v>2.8029999732999999</v>
      </c>
    </row>
    <row r="147" spans="1:3" x14ac:dyDescent="0.15">
      <c r="A147">
        <v>147</v>
      </c>
      <c r="B147">
        <v>2.5329999923700002</v>
      </c>
      <c r="C147">
        <v>2.8069999218000001</v>
      </c>
    </row>
    <row r="148" spans="1:3" x14ac:dyDescent="0.15">
      <c r="A148">
        <v>148</v>
      </c>
      <c r="B148">
        <v>2.55599999428</v>
      </c>
      <c r="C148">
        <v>2.8109998702999999</v>
      </c>
    </row>
    <row r="149" spans="1:3" x14ac:dyDescent="0.15">
      <c r="A149">
        <v>149</v>
      </c>
      <c r="B149">
        <v>2.5789999961899999</v>
      </c>
      <c r="C149">
        <v>2.8150000572199998</v>
      </c>
    </row>
    <row r="150" spans="1:3" x14ac:dyDescent="0.15">
      <c r="A150">
        <v>150</v>
      </c>
      <c r="B150">
        <v>2.6050000190699998</v>
      </c>
      <c r="C150">
        <v>2.81900000572</v>
      </c>
    </row>
    <row r="151" spans="1:3" x14ac:dyDescent="0.15">
      <c r="A151">
        <v>151</v>
      </c>
      <c r="B151">
        <v>2.6280000209800001</v>
      </c>
      <c r="C151">
        <v>2.8229999542200002</v>
      </c>
    </row>
    <row r="152" spans="1:3" x14ac:dyDescent="0.15">
      <c r="A152">
        <v>152</v>
      </c>
      <c r="B152">
        <v>2.64899992943</v>
      </c>
      <c r="C152">
        <v>2.8269999027299999</v>
      </c>
    </row>
    <row r="153" spans="1:3" x14ac:dyDescent="0.15">
      <c r="A153">
        <v>153</v>
      </c>
      <c r="B153">
        <v>2.6679999828300001</v>
      </c>
      <c r="C153">
        <v>2.8309998512300001</v>
      </c>
    </row>
    <row r="154" spans="1:3" x14ac:dyDescent="0.15">
      <c r="A154">
        <v>154</v>
      </c>
      <c r="B154">
        <v>2.6870000362400002</v>
      </c>
      <c r="C154">
        <v>2.83500003815</v>
      </c>
    </row>
    <row r="155" spans="1:3" x14ac:dyDescent="0.15">
      <c r="A155">
        <v>155</v>
      </c>
      <c r="B155">
        <v>2.7070000171699999</v>
      </c>
      <c r="C155">
        <v>2.8389999866500002</v>
      </c>
    </row>
    <row r="156" spans="1:3" x14ac:dyDescent="0.15">
      <c r="A156">
        <v>156</v>
      </c>
      <c r="B156">
        <v>2.7379999160800002</v>
      </c>
      <c r="C156">
        <v>2.8429999351499999</v>
      </c>
    </row>
    <row r="157" spans="1:3" x14ac:dyDescent="0.15">
      <c r="A157">
        <v>157</v>
      </c>
      <c r="B157">
        <v>2.7639999389600001</v>
      </c>
      <c r="C157">
        <v>2.8469998836500001</v>
      </c>
    </row>
    <row r="158" spans="1:3" x14ac:dyDescent="0.15">
      <c r="A158">
        <v>158</v>
      </c>
      <c r="B158">
        <v>2.79200005531</v>
      </c>
      <c r="C158">
        <v>2.8509998321499999</v>
      </c>
    </row>
    <row r="159" spans="1:3" x14ac:dyDescent="0.15">
      <c r="A159">
        <v>159</v>
      </c>
      <c r="B159">
        <v>2.8129999637599998</v>
      </c>
      <c r="C159">
        <v>2.8550000190699998</v>
      </c>
    </row>
    <row r="160" spans="1:3" x14ac:dyDescent="0.15">
      <c r="A160">
        <v>160</v>
      </c>
      <c r="B160">
        <v>2.8320000171699999</v>
      </c>
      <c r="C160">
        <v>2.8580000400499999</v>
      </c>
    </row>
    <row r="161" spans="1:3" x14ac:dyDescent="0.15">
      <c r="A161">
        <v>161</v>
      </c>
      <c r="B161">
        <v>2.8529999256099998</v>
      </c>
      <c r="C161">
        <v>2.86199998856</v>
      </c>
    </row>
    <row r="162" spans="1:3" x14ac:dyDescent="0.15">
      <c r="A162">
        <v>162</v>
      </c>
      <c r="B162">
        <v>2.8780000209800001</v>
      </c>
      <c r="C162">
        <v>2.8659999370599998</v>
      </c>
    </row>
    <row r="163" spans="1:3" x14ac:dyDescent="0.15">
      <c r="A163">
        <v>163</v>
      </c>
      <c r="B163">
        <v>2.89899992943</v>
      </c>
      <c r="C163">
        <v>2.86999988556</v>
      </c>
    </row>
    <row r="164" spans="1:3" x14ac:dyDescent="0.15">
      <c r="A164">
        <v>164</v>
      </c>
      <c r="B164">
        <v>2.9189999103500002</v>
      </c>
      <c r="C164">
        <v>2.8739998340600001</v>
      </c>
    </row>
    <row r="165" spans="1:3" x14ac:dyDescent="0.15">
      <c r="A165">
        <v>165</v>
      </c>
      <c r="B165">
        <v>2.9389998912799999</v>
      </c>
      <c r="C165">
        <v>2.8780000209800001</v>
      </c>
    </row>
    <row r="166" spans="1:3" x14ac:dyDescent="0.15">
      <c r="A166">
        <v>166</v>
      </c>
      <c r="B166">
        <v>2.9609999656700001</v>
      </c>
      <c r="C166">
        <v>2.8819999694799998</v>
      </c>
    </row>
    <row r="167" spans="1:3" x14ac:dyDescent="0.15">
      <c r="A167">
        <v>167</v>
      </c>
      <c r="B167">
        <v>2.98199987411</v>
      </c>
      <c r="C167">
        <v>2.8849999904599999</v>
      </c>
    </row>
    <row r="168" spans="1:3" x14ac:dyDescent="0.15">
      <c r="A168">
        <v>168</v>
      </c>
      <c r="B168">
        <v>3.0090000629400002</v>
      </c>
      <c r="C168">
        <v>2.8899998664900002</v>
      </c>
    </row>
    <row r="169" spans="1:3" x14ac:dyDescent="0.15">
      <c r="A169">
        <v>169</v>
      </c>
      <c r="B169">
        <v>3.0320000648500001</v>
      </c>
      <c r="C169">
        <v>2.8929998874699998</v>
      </c>
    </row>
    <row r="170" spans="1:3" x14ac:dyDescent="0.15">
      <c r="A170">
        <v>170</v>
      </c>
      <c r="B170">
        <v>3.0529999732999999</v>
      </c>
      <c r="C170">
        <v>2.89699983597</v>
      </c>
    </row>
    <row r="171" spans="1:3" x14ac:dyDescent="0.15">
      <c r="A171">
        <v>171</v>
      </c>
      <c r="B171">
        <v>3.0720000267000001</v>
      </c>
      <c r="C171">
        <v>2.9010000228899999</v>
      </c>
    </row>
    <row r="172" spans="1:3" x14ac:dyDescent="0.15">
      <c r="A172">
        <v>172</v>
      </c>
      <c r="B172">
        <v>3.0920000076299998</v>
      </c>
      <c r="C172">
        <v>2.9049999713900001</v>
      </c>
    </row>
    <row r="173" spans="1:3" x14ac:dyDescent="0.15">
      <c r="A173">
        <v>173</v>
      </c>
      <c r="B173">
        <v>3.1169998645799999</v>
      </c>
      <c r="C173">
        <v>2.9079999923700002</v>
      </c>
    </row>
    <row r="174" spans="1:3" x14ac:dyDescent="0.15">
      <c r="A174">
        <v>174</v>
      </c>
      <c r="B174">
        <v>3.13800001144</v>
      </c>
      <c r="C174">
        <v>2.91299986839</v>
      </c>
    </row>
    <row r="175" spans="1:3" x14ac:dyDescent="0.15">
      <c r="A175">
        <v>175</v>
      </c>
      <c r="B175">
        <v>3.1570000648500001</v>
      </c>
      <c r="C175">
        <v>2.9159998893700001</v>
      </c>
    </row>
    <row r="176" spans="1:3" x14ac:dyDescent="0.15">
      <c r="A176">
        <v>176</v>
      </c>
      <c r="B176">
        <v>3.1770000457799998</v>
      </c>
      <c r="C176">
        <v>2.9199998378799998</v>
      </c>
    </row>
    <row r="177" spans="1:3" x14ac:dyDescent="0.15">
      <c r="A177">
        <v>177</v>
      </c>
      <c r="B177">
        <v>3.1989998817399998</v>
      </c>
      <c r="C177">
        <v>2.9240000248000002</v>
      </c>
    </row>
    <row r="178" spans="1:3" x14ac:dyDescent="0.15">
      <c r="A178">
        <v>178</v>
      </c>
      <c r="B178">
        <v>3.2200000286099999</v>
      </c>
      <c r="C178">
        <v>2.9279999732999999</v>
      </c>
    </row>
    <row r="179" spans="1:3" x14ac:dyDescent="0.15">
      <c r="A179">
        <v>179</v>
      </c>
      <c r="B179">
        <v>3.2419998645799999</v>
      </c>
      <c r="C179">
        <v>2.9319999218000001</v>
      </c>
    </row>
    <row r="180" spans="1:3" x14ac:dyDescent="0.15">
      <c r="A180">
        <v>180</v>
      </c>
      <c r="B180">
        <v>3.2639999389600001</v>
      </c>
      <c r="C180">
        <v>2.9359998702999999</v>
      </c>
    </row>
    <row r="181" spans="1:3" x14ac:dyDescent="0.15">
      <c r="A181">
        <v>181</v>
      </c>
      <c r="B181">
        <v>3.28799986839</v>
      </c>
      <c r="C181">
        <v>2.9400000572199998</v>
      </c>
    </row>
    <row r="182" spans="1:3" x14ac:dyDescent="0.15">
      <c r="A182">
        <v>182</v>
      </c>
      <c r="B182">
        <v>3.32999992371</v>
      </c>
      <c r="C182">
        <v>2.94400000572</v>
      </c>
    </row>
    <row r="183" spans="1:3" x14ac:dyDescent="0.15">
      <c r="A183">
        <v>183</v>
      </c>
      <c r="B183">
        <v>3.35100007057</v>
      </c>
      <c r="C183">
        <v>2.9470000267000001</v>
      </c>
    </row>
    <row r="184" spans="1:3" x14ac:dyDescent="0.15">
      <c r="A184">
        <v>184</v>
      </c>
      <c r="B184">
        <v>3.37299990654</v>
      </c>
      <c r="C184">
        <v>2.9509999751999998</v>
      </c>
    </row>
    <row r="185" spans="1:3" x14ac:dyDescent="0.15">
      <c r="A185">
        <v>185</v>
      </c>
      <c r="B185">
        <v>3.3940000534100001</v>
      </c>
      <c r="C185">
        <v>2.95499992371</v>
      </c>
    </row>
    <row r="186" spans="1:3" x14ac:dyDescent="0.15">
      <c r="A186">
        <v>186</v>
      </c>
      <c r="B186">
        <v>3.4179999828300001</v>
      </c>
      <c r="C186">
        <v>2.9589998722100002</v>
      </c>
    </row>
    <row r="187" spans="1:3" x14ac:dyDescent="0.15">
      <c r="A187">
        <v>187</v>
      </c>
      <c r="B187">
        <v>3.4400000572199998</v>
      </c>
      <c r="C187">
        <v>2.9630000591300001</v>
      </c>
    </row>
    <row r="188" spans="1:3" x14ac:dyDescent="0.15">
      <c r="A188">
        <v>188</v>
      </c>
      <c r="B188">
        <v>3.46599984169</v>
      </c>
      <c r="C188">
        <v>2.9670000076299998</v>
      </c>
    </row>
    <row r="189" spans="1:3" x14ac:dyDescent="0.15">
      <c r="A189">
        <v>189</v>
      </c>
      <c r="B189">
        <v>3.4960000514999998</v>
      </c>
      <c r="C189">
        <v>2.97099995613</v>
      </c>
    </row>
    <row r="190" spans="1:3" x14ac:dyDescent="0.15">
      <c r="A190">
        <v>190</v>
      </c>
      <c r="B190">
        <v>3.5190000534100001</v>
      </c>
      <c r="C190">
        <v>2.9749999046300002</v>
      </c>
    </row>
    <row r="191" spans="1:3" x14ac:dyDescent="0.15">
      <c r="A191">
        <v>191</v>
      </c>
      <c r="B191">
        <v>3.5460000038100001</v>
      </c>
      <c r="C191">
        <v>2.9789998531299999</v>
      </c>
    </row>
    <row r="192" spans="1:3" x14ac:dyDescent="0.15">
      <c r="A192">
        <v>192</v>
      </c>
      <c r="B192">
        <v>3.5709998607600002</v>
      </c>
      <c r="C192">
        <v>2.98199987411</v>
      </c>
    </row>
    <row r="193" spans="1:3" x14ac:dyDescent="0.15">
      <c r="A193">
        <v>193</v>
      </c>
      <c r="B193">
        <v>3.5929999351499999</v>
      </c>
      <c r="C193">
        <v>2.9860000610399999</v>
      </c>
    </row>
    <row r="194" spans="1:3" x14ac:dyDescent="0.15">
      <c r="A194">
        <v>194</v>
      </c>
      <c r="B194">
        <v>3.6210000514999998</v>
      </c>
      <c r="C194">
        <v>2.9900000095400001</v>
      </c>
    </row>
    <row r="195" spans="1:3" x14ac:dyDescent="0.15">
      <c r="A195">
        <v>195</v>
      </c>
      <c r="B195">
        <v>3.6440000534100001</v>
      </c>
      <c r="C195">
        <v>2.9939999580399999</v>
      </c>
    </row>
    <row r="196" spans="1:3" x14ac:dyDescent="0.15">
      <c r="A196">
        <v>196</v>
      </c>
      <c r="B196">
        <v>3.66700005531</v>
      </c>
      <c r="C196">
        <v>2.99799990654</v>
      </c>
    </row>
    <row r="197" spans="1:3" x14ac:dyDescent="0.15">
      <c r="A197">
        <v>197</v>
      </c>
      <c r="B197">
        <v>3.6900000572199998</v>
      </c>
      <c r="C197">
        <v>3.0019998550400002</v>
      </c>
    </row>
    <row r="198" spans="1:3" x14ac:dyDescent="0.15">
      <c r="A198">
        <v>198</v>
      </c>
      <c r="B198">
        <v>3.7130000591300001</v>
      </c>
      <c r="C198">
        <v>3.0060000419600001</v>
      </c>
    </row>
    <row r="199" spans="1:3" x14ac:dyDescent="0.15">
      <c r="A199">
        <v>199</v>
      </c>
      <c r="B199">
        <v>3.74799990654</v>
      </c>
      <c r="C199">
        <v>3.0099999904599999</v>
      </c>
    </row>
    <row r="200" spans="1:3" x14ac:dyDescent="0.15">
      <c r="A200">
        <v>200</v>
      </c>
      <c r="B200">
        <v>3.7720000743900002</v>
      </c>
      <c r="C200">
        <v>3.0139999389600001</v>
      </c>
    </row>
    <row r="201" spans="1:3" x14ac:dyDescent="0.15">
      <c r="A201">
        <v>201</v>
      </c>
      <c r="B201">
        <v>3.79500007629</v>
      </c>
      <c r="C201">
        <v>3.0179998874699998</v>
      </c>
    </row>
    <row r="202" spans="1:3" x14ac:dyDescent="0.15">
      <c r="A202">
        <v>202</v>
      </c>
      <c r="B202">
        <v>3.8229999542200002</v>
      </c>
      <c r="C202">
        <v>3.02199983597</v>
      </c>
    </row>
    <row r="203" spans="1:3" x14ac:dyDescent="0.15">
      <c r="A203">
        <v>203</v>
      </c>
      <c r="B203">
        <v>3.8450000286099999</v>
      </c>
      <c r="C203">
        <v>3.0249998569500001</v>
      </c>
    </row>
    <row r="204" spans="1:3" x14ac:dyDescent="0.15">
      <c r="A204">
        <v>204</v>
      </c>
      <c r="B204">
        <v>3.8680000305200002</v>
      </c>
      <c r="C204">
        <v>3.0299999713900001</v>
      </c>
    </row>
    <row r="205" spans="1:3" x14ac:dyDescent="0.15">
      <c r="A205">
        <v>205</v>
      </c>
      <c r="B205">
        <v>3.8940000534100001</v>
      </c>
      <c r="C205">
        <v>3.0339999198899998</v>
      </c>
    </row>
    <row r="206" spans="1:3" x14ac:dyDescent="0.15">
      <c r="A206">
        <v>206</v>
      </c>
      <c r="B206">
        <v>3.9219999313399998</v>
      </c>
      <c r="C206">
        <v>3.0369999408699999</v>
      </c>
    </row>
    <row r="207" spans="1:3" x14ac:dyDescent="0.15">
      <c r="A207">
        <v>207</v>
      </c>
      <c r="B207">
        <v>3.9449999332400001</v>
      </c>
      <c r="C207">
        <v>3.0409998893700001</v>
      </c>
    </row>
    <row r="208" spans="1:3" x14ac:dyDescent="0.15">
      <c r="A208">
        <v>208</v>
      </c>
      <c r="B208">
        <v>3.9749999046300002</v>
      </c>
      <c r="C208">
        <v>3.0449998378799998</v>
      </c>
    </row>
    <row r="209" spans="1:3" x14ac:dyDescent="0.15">
      <c r="A209">
        <v>209</v>
      </c>
      <c r="B209">
        <v>3.9969999790199999</v>
      </c>
      <c r="C209">
        <v>3.0490000248000002</v>
      </c>
    </row>
    <row r="210" spans="1:3" x14ac:dyDescent="0.15">
      <c r="A210">
        <v>210</v>
      </c>
      <c r="B210">
        <v>4.0239999294300004</v>
      </c>
      <c r="C210">
        <v>3.0529999732999999</v>
      </c>
    </row>
    <row r="211" spans="1:3" x14ac:dyDescent="0.15">
      <c r="A211">
        <v>211</v>
      </c>
      <c r="B211">
        <v>4.0490000247999998</v>
      </c>
      <c r="C211">
        <v>3.0569999218000001</v>
      </c>
    </row>
    <row r="212" spans="1:3" x14ac:dyDescent="0.15">
      <c r="A212">
        <v>212</v>
      </c>
      <c r="B212">
        <v>4.0729999542200002</v>
      </c>
      <c r="C212">
        <v>3.0609998702999999</v>
      </c>
    </row>
    <row r="213" spans="1:3" x14ac:dyDescent="0.15">
      <c r="A213">
        <v>213</v>
      </c>
      <c r="B213">
        <v>4.0999999046299997</v>
      </c>
      <c r="C213">
        <v>3.0650000572199998</v>
      </c>
    </row>
    <row r="214" spans="1:3" x14ac:dyDescent="0.15">
      <c r="A214">
        <v>214</v>
      </c>
      <c r="B214">
        <v>4.1269998550400002</v>
      </c>
      <c r="C214">
        <v>3.0679998397800001</v>
      </c>
    </row>
    <row r="215" spans="1:3" x14ac:dyDescent="0.15">
      <c r="A215">
        <v>215</v>
      </c>
      <c r="B215">
        <v>4.1510000228899999</v>
      </c>
      <c r="C215">
        <v>3.0720000267000001</v>
      </c>
    </row>
    <row r="216" spans="1:3" x14ac:dyDescent="0.15">
      <c r="A216">
        <v>216</v>
      </c>
      <c r="B216">
        <v>4.1740000247999998</v>
      </c>
      <c r="C216">
        <v>3.0759999751999998</v>
      </c>
    </row>
    <row r="217" spans="1:3" x14ac:dyDescent="0.15">
      <c r="A217">
        <v>217</v>
      </c>
      <c r="B217">
        <v>4.2019999027299999</v>
      </c>
      <c r="C217">
        <v>3.07999992371</v>
      </c>
    </row>
    <row r="218" spans="1:3" x14ac:dyDescent="0.15">
      <c r="A218">
        <v>218</v>
      </c>
      <c r="B218">
        <v>4.2279999256099998</v>
      </c>
      <c r="C218">
        <v>3.0839998722100002</v>
      </c>
    </row>
    <row r="219" spans="1:3" x14ac:dyDescent="0.15">
      <c r="A219">
        <v>219</v>
      </c>
      <c r="B219">
        <v>4.2519998550400002</v>
      </c>
      <c r="C219">
        <v>3.0880000591300001</v>
      </c>
    </row>
    <row r="220" spans="1:3" x14ac:dyDescent="0.15">
      <c r="A220">
        <v>220</v>
      </c>
      <c r="B220">
        <v>4.2779998779300001</v>
      </c>
      <c r="C220">
        <v>3.0920000076299998</v>
      </c>
    </row>
    <row r="221" spans="1:3" x14ac:dyDescent="0.15">
      <c r="A221">
        <v>221</v>
      </c>
      <c r="B221">
        <v>4.3789999484999997</v>
      </c>
      <c r="C221">
        <v>3.09599995613</v>
      </c>
    </row>
    <row r="222" spans="1:3" x14ac:dyDescent="0.15">
      <c r="A222">
        <v>222</v>
      </c>
      <c r="B222">
        <v>4.4070000648500001</v>
      </c>
      <c r="C222">
        <v>3.0999999046300002</v>
      </c>
    </row>
    <row r="223" spans="1:3" x14ac:dyDescent="0.15">
      <c r="A223">
        <v>223</v>
      </c>
      <c r="B223">
        <v>4.4340000152599996</v>
      </c>
      <c r="C223">
        <v>3.1039998531299999</v>
      </c>
    </row>
    <row r="224" spans="1:3" x14ac:dyDescent="0.15">
      <c r="A224">
        <v>224</v>
      </c>
      <c r="B224">
        <v>4.4630000591299996</v>
      </c>
      <c r="C224">
        <v>3.1080000400499999</v>
      </c>
    </row>
    <row r="225" spans="1:3" x14ac:dyDescent="0.15">
      <c r="A225">
        <v>225</v>
      </c>
      <c r="B225">
        <v>4.4879999160799997</v>
      </c>
      <c r="C225">
        <v>3.11199998856</v>
      </c>
    </row>
    <row r="226" spans="1:3" x14ac:dyDescent="0.15">
      <c r="A226">
        <v>226</v>
      </c>
      <c r="B226">
        <v>4.51600003242</v>
      </c>
      <c r="C226">
        <v>3.1159999370599998</v>
      </c>
    </row>
    <row r="227" spans="1:3" x14ac:dyDescent="0.15">
      <c r="A227">
        <v>227</v>
      </c>
      <c r="B227">
        <v>4.5520000457799998</v>
      </c>
      <c r="C227">
        <v>3.1189999580399999</v>
      </c>
    </row>
    <row r="228" spans="1:3" x14ac:dyDescent="0.15">
      <c r="A228">
        <v>228</v>
      </c>
      <c r="B228">
        <v>4.5769999027299999</v>
      </c>
      <c r="C228">
        <v>3.12299990654</v>
      </c>
    </row>
    <row r="229" spans="1:3" x14ac:dyDescent="0.15">
      <c r="A229">
        <v>229</v>
      </c>
      <c r="B229">
        <v>4.6019999980900002</v>
      </c>
      <c r="C229">
        <v>3.1269998550400002</v>
      </c>
    </row>
    <row r="230" spans="1:3" x14ac:dyDescent="0.15">
      <c r="A230">
        <v>230</v>
      </c>
      <c r="B230">
        <v>4.6340000629400002</v>
      </c>
      <c r="C230">
        <v>3.1310000419600001</v>
      </c>
    </row>
    <row r="231" spans="1:3" x14ac:dyDescent="0.15">
      <c r="A231">
        <v>231</v>
      </c>
      <c r="B231">
        <v>4.65999984741</v>
      </c>
      <c r="C231">
        <v>3.1340000629400002</v>
      </c>
    </row>
    <row r="232" spans="1:3" x14ac:dyDescent="0.15">
      <c r="A232">
        <v>232</v>
      </c>
      <c r="B232">
        <v>4.6859998702999999</v>
      </c>
      <c r="C232">
        <v>3.13800001144</v>
      </c>
    </row>
    <row r="233" spans="1:3" x14ac:dyDescent="0.15">
      <c r="A233">
        <v>233</v>
      </c>
      <c r="B233">
        <v>4.7119998931899998</v>
      </c>
      <c r="C233">
        <v>3.1419999599500001</v>
      </c>
    </row>
    <row r="234" spans="1:3" x14ac:dyDescent="0.15">
      <c r="A234">
        <v>234</v>
      </c>
      <c r="B234">
        <v>4.73699998856</v>
      </c>
      <c r="C234">
        <v>3.1459999084499999</v>
      </c>
    </row>
    <row r="235" spans="1:3" x14ac:dyDescent="0.15">
      <c r="A235">
        <v>235</v>
      </c>
      <c r="B235">
        <v>4.7709999084500003</v>
      </c>
      <c r="C235">
        <v>3.1499998569500001</v>
      </c>
    </row>
    <row r="236" spans="1:3" x14ac:dyDescent="0.15">
      <c r="A236">
        <v>236</v>
      </c>
      <c r="B236">
        <v>4.7990000247999998</v>
      </c>
      <c r="C236">
        <v>3.15400004387</v>
      </c>
    </row>
    <row r="237" spans="1:3" x14ac:dyDescent="0.15">
      <c r="A237">
        <v>237</v>
      </c>
      <c r="B237">
        <v>4.8289999961900003</v>
      </c>
      <c r="C237">
        <v>3.1579999923700002</v>
      </c>
    </row>
    <row r="238" spans="1:3" x14ac:dyDescent="0.15">
      <c r="A238">
        <v>238</v>
      </c>
      <c r="B238">
        <v>4.8550000190700002</v>
      </c>
      <c r="C238">
        <v>3.1610000133499998</v>
      </c>
    </row>
    <row r="239" spans="1:3" x14ac:dyDescent="0.15">
      <c r="A239">
        <v>239</v>
      </c>
      <c r="B239">
        <v>4.8810000419600001</v>
      </c>
      <c r="C239">
        <v>3.1659998893700001</v>
      </c>
    </row>
    <row r="240" spans="1:3" x14ac:dyDescent="0.15">
      <c r="A240">
        <v>240</v>
      </c>
      <c r="B240">
        <v>4.9089999198900003</v>
      </c>
      <c r="C240">
        <v>3.1699998378799998</v>
      </c>
    </row>
    <row r="241" spans="1:3" x14ac:dyDescent="0.15">
      <c r="A241">
        <v>241</v>
      </c>
      <c r="B241">
        <v>4.9349999427800002</v>
      </c>
      <c r="C241">
        <v>3.1740000248000002</v>
      </c>
    </row>
    <row r="242" spans="1:3" x14ac:dyDescent="0.15">
      <c r="A242">
        <v>242</v>
      </c>
      <c r="B242">
        <v>4.9619998931899998</v>
      </c>
      <c r="C242">
        <v>3.1770000457799998</v>
      </c>
    </row>
    <row r="243" spans="1:3" x14ac:dyDescent="0.15">
      <c r="A243">
        <v>243</v>
      </c>
      <c r="B243">
        <v>4.9969999790199999</v>
      </c>
      <c r="C243">
        <v>3.18099999428</v>
      </c>
    </row>
    <row r="244" spans="1:3" x14ac:dyDescent="0.15">
      <c r="A244">
        <v>244</v>
      </c>
      <c r="B244">
        <v>5.0249998569500001</v>
      </c>
      <c r="C244">
        <v>3.1849999427800002</v>
      </c>
    </row>
    <row r="245" spans="1:3" x14ac:dyDescent="0.15">
      <c r="A245">
        <v>245</v>
      </c>
      <c r="B245">
        <v>5.0569999218000001</v>
      </c>
      <c r="C245">
        <v>3.1889998912799999</v>
      </c>
    </row>
    <row r="246" spans="1:3" x14ac:dyDescent="0.15">
      <c r="A246">
        <v>246</v>
      </c>
      <c r="B246">
        <v>5.0839998722099997</v>
      </c>
      <c r="C246">
        <v>3.1929998397800001</v>
      </c>
    </row>
    <row r="247" spans="1:3" x14ac:dyDescent="0.15">
      <c r="A247">
        <v>247</v>
      </c>
      <c r="B247">
        <v>5.1099998950999996</v>
      </c>
      <c r="C247">
        <v>3.1959998607600002</v>
      </c>
    </row>
    <row r="248" spans="1:3" x14ac:dyDescent="0.15">
      <c r="A248">
        <v>248</v>
      </c>
      <c r="B248">
        <v>5.14100003242</v>
      </c>
      <c r="C248">
        <v>3.2009999751999998</v>
      </c>
    </row>
    <row r="249" spans="1:3" x14ac:dyDescent="0.15">
      <c r="A249">
        <v>249</v>
      </c>
      <c r="B249">
        <v>5.1689999103500002</v>
      </c>
      <c r="C249">
        <v>3.20499992371</v>
      </c>
    </row>
    <row r="250" spans="1:3" x14ac:dyDescent="0.15">
      <c r="A250">
        <v>250</v>
      </c>
      <c r="B250">
        <v>5.1989998817399998</v>
      </c>
      <c r="C250">
        <v>3.2089998722100002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running-time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2017-05-06T02:43:47Z</dcterms:created>
  <dcterms:modified xsi:type="dcterms:W3CDTF">2017-05-06T03:10:45Z</dcterms:modified>
</cp:coreProperties>
</file>