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irTradingSpark\"/>
    </mc:Choice>
  </mc:AlternateContent>
  <bookViews>
    <workbookView xWindow="0" yWindow="0" windowWidth="14355" windowHeight="9000"/>
  </bookViews>
  <sheets>
    <sheet name="running-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'running-time'!$A$1:$A$50</c:f>
              <c:numCache>
                <c:formatCode>General</c:formatCode>
                <c:ptCount val="50"/>
                <c:pt idx="0">
                  <c:v>1.30000114441E-2</c:v>
                </c:pt>
                <c:pt idx="1">
                  <c:v>2.6000022888200001E-2</c:v>
                </c:pt>
                <c:pt idx="2">
                  <c:v>3.6000013351399997E-2</c:v>
                </c:pt>
                <c:pt idx="3">
                  <c:v>4.60000038147E-2</c:v>
                </c:pt>
                <c:pt idx="4">
                  <c:v>5.5999994278000002E-2</c:v>
                </c:pt>
                <c:pt idx="5">
                  <c:v>6.5999984741200002E-2</c:v>
                </c:pt>
                <c:pt idx="6">
                  <c:v>7.50000476837E-2</c:v>
                </c:pt>
                <c:pt idx="7">
                  <c:v>8.5999965667700004E-2</c:v>
                </c:pt>
                <c:pt idx="8">
                  <c:v>9.9999904632600001E-2</c:v>
                </c:pt>
                <c:pt idx="9">
                  <c:v>0.108999967575</c:v>
                </c:pt>
                <c:pt idx="10">
                  <c:v>0.119999885559</c:v>
                </c:pt>
                <c:pt idx="11">
                  <c:v>0.129999876022</c:v>
                </c:pt>
                <c:pt idx="12">
                  <c:v>0.13999986648599999</c:v>
                </c:pt>
                <c:pt idx="13">
                  <c:v>0.149999856949</c:v>
                </c:pt>
                <c:pt idx="14">
                  <c:v>0.161000013351</c:v>
                </c:pt>
                <c:pt idx="15">
                  <c:v>0.17199993133499999</c:v>
                </c:pt>
                <c:pt idx="16">
                  <c:v>0.18299984931900001</c:v>
                </c:pt>
                <c:pt idx="17">
                  <c:v>0.19400000572199999</c:v>
                </c:pt>
                <c:pt idx="18">
                  <c:v>0.20599985122700001</c:v>
                </c:pt>
                <c:pt idx="19">
                  <c:v>0.21700000762900001</c:v>
                </c:pt>
                <c:pt idx="20">
                  <c:v>0.227999925613</c:v>
                </c:pt>
                <c:pt idx="21">
                  <c:v>0.23899984359699999</c:v>
                </c:pt>
                <c:pt idx="22">
                  <c:v>0.25</c:v>
                </c:pt>
                <c:pt idx="23">
                  <c:v>0.26099991798400002</c:v>
                </c:pt>
                <c:pt idx="24">
                  <c:v>0.27300000190700002</c:v>
                </c:pt>
                <c:pt idx="25">
                  <c:v>0.28399991989099999</c:v>
                </c:pt>
                <c:pt idx="26">
                  <c:v>0.294999837875</c:v>
                </c:pt>
                <c:pt idx="27">
                  <c:v>0.30599999427800001</c:v>
                </c:pt>
                <c:pt idx="28">
                  <c:v>0.317999839783</c:v>
                </c:pt>
                <c:pt idx="29">
                  <c:v>0.32899999618499998</c:v>
                </c:pt>
                <c:pt idx="30">
                  <c:v>0.34200000762900001</c:v>
                </c:pt>
                <c:pt idx="31">
                  <c:v>0.35500001907299999</c:v>
                </c:pt>
                <c:pt idx="32">
                  <c:v>0.36800003051800001</c:v>
                </c:pt>
                <c:pt idx="33">
                  <c:v>0.37999987602200003</c:v>
                </c:pt>
                <c:pt idx="34">
                  <c:v>0.39199995994600001</c:v>
                </c:pt>
                <c:pt idx="35">
                  <c:v>0.40499997138999999</c:v>
                </c:pt>
                <c:pt idx="36">
                  <c:v>0.41799998283399997</c:v>
                </c:pt>
                <c:pt idx="37">
                  <c:v>0.42999982833900002</c:v>
                </c:pt>
                <c:pt idx="38">
                  <c:v>0.442999839783</c:v>
                </c:pt>
                <c:pt idx="39">
                  <c:v>0.45499992370600001</c:v>
                </c:pt>
                <c:pt idx="40">
                  <c:v>0.46700000762900001</c:v>
                </c:pt>
                <c:pt idx="41">
                  <c:v>0.48000001907299999</c:v>
                </c:pt>
                <c:pt idx="42">
                  <c:v>0.49300003051800001</c:v>
                </c:pt>
                <c:pt idx="43">
                  <c:v>0.50499987602200003</c:v>
                </c:pt>
                <c:pt idx="44">
                  <c:v>0.51799988746600001</c:v>
                </c:pt>
                <c:pt idx="45">
                  <c:v>0.52999997138999999</c:v>
                </c:pt>
                <c:pt idx="46">
                  <c:v>0.54600000381500002</c:v>
                </c:pt>
                <c:pt idx="47">
                  <c:v>0.55799984931900004</c:v>
                </c:pt>
                <c:pt idx="48">
                  <c:v>0.570999860764</c:v>
                </c:pt>
                <c:pt idx="49">
                  <c:v>0.58599996566799994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91512"/>
        <c:axId val="418589944"/>
      </c:lineChart>
      <c:catAx>
        <c:axId val="418591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589944"/>
        <c:crosses val="autoZero"/>
        <c:auto val="1"/>
        <c:lblAlgn val="ctr"/>
        <c:lblOffset val="100"/>
        <c:noMultiLvlLbl val="0"/>
      </c:catAx>
      <c:valAx>
        <c:axId val="41858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59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</xdr:colOff>
      <xdr:row>7</xdr:row>
      <xdr:rowOff>152400</xdr:rowOff>
    </xdr:from>
    <xdr:to>
      <xdr:col>9</xdr:col>
      <xdr:colOff>566737</xdr:colOff>
      <xdr:row>23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1.30000114441E-2</v>
      </c>
    </row>
    <row r="2" spans="1:1" x14ac:dyDescent="0.15">
      <c r="A2">
        <v>2.6000022888200001E-2</v>
      </c>
    </row>
    <row r="3" spans="1:1" x14ac:dyDescent="0.15">
      <c r="A3">
        <v>3.6000013351399997E-2</v>
      </c>
    </row>
    <row r="4" spans="1:1" x14ac:dyDescent="0.15">
      <c r="A4">
        <v>4.60000038147E-2</v>
      </c>
    </row>
    <row r="5" spans="1:1" x14ac:dyDescent="0.15">
      <c r="A5">
        <v>5.5999994278000002E-2</v>
      </c>
    </row>
    <row r="6" spans="1:1" x14ac:dyDescent="0.15">
      <c r="A6">
        <v>6.5999984741200002E-2</v>
      </c>
    </row>
    <row r="7" spans="1:1" x14ac:dyDescent="0.15">
      <c r="A7">
        <v>7.50000476837E-2</v>
      </c>
    </row>
    <row r="8" spans="1:1" x14ac:dyDescent="0.15">
      <c r="A8">
        <v>8.5999965667700004E-2</v>
      </c>
    </row>
    <row r="9" spans="1:1" x14ac:dyDescent="0.15">
      <c r="A9">
        <v>9.9999904632600001E-2</v>
      </c>
    </row>
    <row r="10" spans="1:1" x14ac:dyDescent="0.15">
      <c r="A10">
        <v>0.108999967575</v>
      </c>
    </row>
    <row r="11" spans="1:1" x14ac:dyDescent="0.15">
      <c r="A11">
        <v>0.119999885559</v>
      </c>
    </row>
    <row r="12" spans="1:1" x14ac:dyDescent="0.15">
      <c r="A12">
        <v>0.129999876022</v>
      </c>
    </row>
    <row r="13" spans="1:1" x14ac:dyDescent="0.15">
      <c r="A13">
        <v>0.13999986648599999</v>
      </c>
    </row>
    <row r="14" spans="1:1" x14ac:dyDescent="0.15">
      <c r="A14">
        <v>0.149999856949</v>
      </c>
    </row>
    <row r="15" spans="1:1" x14ac:dyDescent="0.15">
      <c r="A15">
        <v>0.161000013351</v>
      </c>
    </row>
    <row r="16" spans="1:1" x14ac:dyDescent="0.15">
      <c r="A16">
        <v>0.17199993133499999</v>
      </c>
    </row>
    <row r="17" spans="1:1" x14ac:dyDescent="0.15">
      <c r="A17">
        <v>0.18299984931900001</v>
      </c>
    </row>
    <row r="18" spans="1:1" x14ac:dyDescent="0.15">
      <c r="A18">
        <v>0.19400000572199999</v>
      </c>
    </row>
    <row r="19" spans="1:1" x14ac:dyDescent="0.15">
      <c r="A19">
        <v>0.20599985122700001</v>
      </c>
    </row>
    <row r="20" spans="1:1" x14ac:dyDescent="0.15">
      <c r="A20">
        <v>0.21700000762900001</v>
      </c>
    </row>
    <row r="21" spans="1:1" x14ac:dyDescent="0.15">
      <c r="A21">
        <v>0.227999925613</v>
      </c>
    </row>
    <row r="22" spans="1:1" x14ac:dyDescent="0.15">
      <c r="A22">
        <v>0.23899984359699999</v>
      </c>
    </row>
    <row r="23" spans="1:1" x14ac:dyDescent="0.15">
      <c r="A23">
        <v>0.25</v>
      </c>
    </row>
    <row r="24" spans="1:1" x14ac:dyDescent="0.15">
      <c r="A24">
        <v>0.26099991798400002</v>
      </c>
    </row>
    <row r="25" spans="1:1" x14ac:dyDescent="0.15">
      <c r="A25">
        <v>0.27300000190700002</v>
      </c>
    </row>
    <row r="26" spans="1:1" x14ac:dyDescent="0.15">
      <c r="A26">
        <v>0.28399991989099999</v>
      </c>
    </row>
    <row r="27" spans="1:1" x14ac:dyDescent="0.15">
      <c r="A27">
        <v>0.294999837875</v>
      </c>
    </row>
    <row r="28" spans="1:1" x14ac:dyDescent="0.15">
      <c r="A28">
        <v>0.30599999427800001</v>
      </c>
    </row>
    <row r="29" spans="1:1" x14ac:dyDescent="0.15">
      <c r="A29">
        <v>0.317999839783</v>
      </c>
    </row>
    <row r="30" spans="1:1" x14ac:dyDescent="0.15">
      <c r="A30">
        <v>0.32899999618499998</v>
      </c>
    </row>
    <row r="31" spans="1:1" x14ac:dyDescent="0.15">
      <c r="A31">
        <v>0.34200000762900001</v>
      </c>
    </row>
    <row r="32" spans="1:1" x14ac:dyDescent="0.15">
      <c r="A32">
        <v>0.35500001907299999</v>
      </c>
    </row>
    <row r="33" spans="1:1" x14ac:dyDescent="0.15">
      <c r="A33">
        <v>0.36800003051800001</v>
      </c>
    </row>
    <row r="34" spans="1:1" x14ac:dyDescent="0.15">
      <c r="A34">
        <v>0.37999987602200003</v>
      </c>
    </row>
    <row r="35" spans="1:1" x14ac:dyDescent="0.15">
      <c r="A35">
        <v>0.39199995994600001</v>
      </c>
    </row>
    <row r="36" spans="1:1" x14ac:dyDescent="0.15">
      <c r="A36">
        <v>0.40499997138999999</v>
      </c>
    </row>
    <row r="37" spans="1:1" x14ac:dyDescent="0.15">
      <c r="A37">
        <v>0.41799998283399997</v>
      </c>
    </row>
    <row r="38" spans="1:1" x14ac:dyDescent="0.15">
      <c r="A38">
        <v>0.42999982833900002</v>
      </c>
    </row>
    <row r="39" spans="1:1" x14ac:dyDescent="0.15">
      <c r="A39">
        <v>0.442999839783</v>
      </c>
    </row>
    <row r="40" spans="1:1" x14ac:dyDescent="0.15">
      <c r="A40">
        <v>0.45499992370600001</v>
      </c>
    </row>
    <row r="41" spans="1:1" x14ac:dyDescent="0.15">
      <c r="A41">
        <v>0.46700000762900001</v>
      </c>
    </row>
    <row r="42" spans="1:1" x14ac:dyDescent="0.15">
      <c r="A42">
        <v>0.48000001907299999</v>
      </c>
    </row>
    <row r="43" spans="1:1" x14ac:dyDescent="0.15">
      <c r="A43">
        <v>0.49300003051800001</v>
      </c>
    </row>
    <row r="44" spans="1:1" x14ac:dyDescent="0.15">
      <c r="A44">
        <v>0.50499987602200003</v>
      </c>
    </row>
    <row r="45" spans="1:1" x14ac:dyDescent="0.15">
      <c r="A45">
        <v>0.51799988746600001</v>
      </c>
    </row>
    <row r="46" spans="1:1" x14ac:dyDescent="0.15">
      <c r="A46">
        <v>0.52999997138999999</v>
      </c>
    </row>
    <row r="47" spans="1:1" x14ac:dyDescent="0.15">
      <c r="A47">
        <v>0.54600000381500002</v>
      </c>
    </row>
    <row r="48" spans="1:1" x14ac:dyDescent="0.15">
      <c r="A48">
        <v>0.55799984931900004</v>
      </c>
    </row>
    <row r="49" spans="1:1" x14ac:dyDescent="0.15">
      <c r="A49">
        <v>0.570999860764</v>
      </c>
    </row>
    <row r="50" spans="1:1" x14ac:dyDescent="0.15">
      <c r="A50">
        <v>0.58599996566799994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running-time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2017-05-06T02:37:37Z</dcterms:created>
  <dcterms:modified xsi:type="dcterms:W3CDTF">2017-05-06T02:37:39Z</dcterms:modified>
</cp:coreProperties>
</file>