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onel/Public/Github/Thesis/latex2/ch2a_creteil/plot/2_epdm_temperature/"/>
    </mc:Choice>
  </mc:AlternateContent>
  <bookViews>
    <workbookView xWindow="19200" yWindow="460" windowWidth="19200" windowHeight="21060"/>
  </bookViews>
  <sheets>
    <sheet name="RES" sheetId="1" r:id="rId1"/>
    <sheet name="Feuil2" sheetId="2" r:id="rId2"/>
    <sheet name="Feuil3" sheetId="3" r:id="rId3"/>
  </sheet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<sst xmlns="http://schemas.openxmlformats.org/spreadsheetml/2006/main" count="36" uniqueCount="10">
  <si>
    <t>Nom du lot,"scotch_epdm_1_5mm_2emeeprouvette.mss"</t>
  </si>
  <si>
    <t>Nom du lot,"glissement_epdm_1_5mm_bis_bis.mss"</t>
  </si>
  <si>
    <t>Méthode d'essai,"Compression_tubes_composites.msm"</t>
  </si>
  <si>
    <t>Eprouvette n°,"1"</t>
  </si>
  <si>
    <t>Force (N)</t>
  </si>
  <si>
    <t>Temps (s)</t>
  </si>
  <si>
    <t>Traverse (mm)</t>
  </si>
  <si>
    <t>Nom du lot,"epdm_1_5_four40C.mss"</t>
  </si>
  <si>
    <t>Nom du lot,"epdm_1_5_four40C_scotch.mss"</t>
  </si>
  <si>
    <t>Nom du lot,"epdm_15_four60C.mss"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</si>
</sst>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776155717762"/>
          <c:y val="0.0653265400648448"/>
          <c:w val="0.697810716391079"/>
          <c:h val="0.811048582162524"/>
        </c:manualLayout>
      </c:layout>
      <c:scatterChart>
        <c:scatterStyle val="lineMarker"/>
        <c:varyColors val="0"/>
        <c:ser>
          <c:idx val="0"/>
          <c:order val="0"/>
          <c:tx>
            <c:v>20°C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RES!$C$8:$C$5000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0.34</c:v>
                </c:pt>
                <c:pt idx="47">
                  <c:v>0.35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0.41</c:v>
                </c:pt>
                <c:pt idx="57">
                  <c:v>0.41</c:v>
                </c:pt>
                <c:pt idx="58">
                  <c:v>0.42</c:v>
                </c:pt>
                <c:pt idx="59">
                  <c:v>0.42</c:v>
                </c:pt>
                <c:pt idx="60">
                  <c:v>0.43</c:v>
                </c:pt>
                <c:pt idx="61">
                  <c:v>0.44</c:v>
                </c:pt>
                <c:pt idx="62">
                  <c:v>0.44</c:v>
                </c:pt>
                <c:pt idx="63">
                  <c:v>0.45</c:v>
                </c:pt>
                <c:pt idx="64">
                  <c:v>0.46</c:v>
                </c:pt>
                <c:pt idx="65">
                  <c:v>0.47</c:v>
                </c:pt>
                <c:pt idx="66">
                  <c:v>0.47</c:v>
                </c:pt>
                <c:pt idx="67">
                  <c:v>0.48</c:v>
                </c:pt>
                <c:pt idx="68">
                  <c:v>0.48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0.55</c:v>
                </c:pt>
                <c:pt idx="79">
                  <c:v>0.55</c:v>
                </c:pt>
                <c:pt idx="80">
                  <c:v>0.56</c:v>
                </c:pt>
                <c:pt idx="81">
                  <c:v>0.56</c:v>
                </c:pt>
                <c:pt idx="82">
                  <c:v>0.57</c:v>
                </c:pt>
                <c:pt idx="83">
                  <c:v>0.58</c:v>
                </c:pt>
                <c:pt idx="84">
                  <c:v>0.59</c:v>
                </c:pt>
                <c:pt idx="85">
                  <c:v>0.59</c:v>
                </c:pt>
                <c:pt idx="86">
                  <c:v>0.6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0.62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0.65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0.67</c:v>
                </c:pt>
                <c:pt idx="99">
                  <c:v>0.68</c:v>
                </c:pt>
                <c:pt idx="100">
                  <c:v>0.69</c:v>
                </c:pt>
                <c:pt idx="101">
                  <c:v>0.69</c:v>
                </c:pt>
                <c:pt idx="102">
                  <c:v>0.7</c:v>
                </c:pt>
                <c:pt idx="103">
                  <c:v>0.7</c:v>
                </c:pt>
                <c:pt idx="104">
                  <c:v>0.71</c:v>
                </c:pt>
                <c:pt idx="105">
                  <c:v>0.72</c:v>
                </c:pt>
                <c:pt idx="106">
                  <c:v>0.72</c:v>
                </c:pt>
                <c:pt idx="107">
                  <c:v>0.73</c:v>
                </c:pt>
                <c:pt idx="108">
                  <c:v>0.73</c:v>
                </c:pt>
                <c:pt idx="109">
                  <c:v>0.74</c:v>
                </c:pt>
                <c:pt idx="110">
                  <c:v>0.75</c:v>
                </c:pt>
                <c:pt idx="111">
                  <c:v>0.75</c:v>
                </c:pt>
                <c:pt idx="112">
                  <c:v>0.76</c:v>
                </c:pt>
                <c:pt idx="113">
                  <c:v>0.78</c:v>
                </c:pt>
                <c:pt idx="114">
                  <c:v>0.79</c:v>
                </c:pt>
                <c:pt idx="115">
                  <c:v>0.79</c:v>
                </c:pt>
                <c:pt idx="116">
                  <c:v>0.8</c:v>
                </c:pt>
                <c:pt idx="117">
                  <c:v>0.81</c:v>
                </c:pt>
                <c:pt idx="118">
                  <c:v>0.81</c:v>
                </c:pt>
                <c:pt idx="119">
                  <c:v>0.82</c:v>
                </c:pt>
                <c:pt idx="120">
                  <c:v>0.83</c:v>
                </c:pt>
                <c:pt idx="121">
                  <c:v>0.83</c:v>
                </c:pt>
                <c:pt idx="122">
                  <c:v>0.84</c:v>
                </c:pt>
                <c:pt idx="123">
                  <c:v>0.86</c:v>
                </c:pt>
                <c:pt idx="124">
                  <c:v>0.87</c:v>
                </c:pt>
                <c:pt idx="125">
                  <c:v>0.88</c:v>
                </c:pt>
                <c:pt idx="126">
                  <c:v>0.88</c:v>
                </c:pt>
                <c:pt idx="127">
                  <c:v>0.89</c:v>
                </c:pt>
                <c:pt idx="128">
                  <c:v>0.9</c:v>
                </c:pt>
                <c:pt idx="129">
                  <c:v>0.9</c:v>
                </c:pt>
                <c:pt idx="130">
                  <c:v>0.91</c:v>
                </c:pt>
                <c:pt idx="131">
                  <c:v>0.91</c:v>
                </c:pt>
                <c:pt idx="132">
                  <c:v>0.92</c:v>
                </c:pt>
                <c:pt idx="133">
                  <c:v>0.93</c:v>
                </c:pt>
                <c:pt idx="134">
                  <c:v>0.93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0.96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0.98</c:v>
                </c:pt>
                <c:pt idx="143">
                  <c:v>0.99</c:v>
                </c:pt>
                <c:pt idx="144">
                  <c:v>1.0</c:v>
                </c:pt>
                <c:pt idx="145">
                  <c:v>1.0</c:v>
                </c:pt>
                <c:pt idx="146">
                  <c:v>1.01</c:v>
                </c:pt>
                <c:pt idx="147">
                  <c:v>1.02</c:v>
                </c:pt>
                <c:pt idx="148">
                  <c:v>1.02</c:v>
                </c:pt>
                <c:pt idx="149">
                  <c:v>1.03</c:v>
                </c:pt>
                <c:pt idx="150">
                  <c:v>1.04</c:v>
                </c:pt>
                <c:pt idx="151">
                  <c:v>1.04</c:v>
                </c:pt>
                <c:pt idx="152">
                  <c:v>1.05</c:v>
                </c:pt>
                <c:pt idx="153">
                  <c:v>1.06</c:v>
                </c:pt>
                <c:pt idx="154">
                  <c:v>1.06</c:v>
                </c:pt>
                <c:pt idx="155">
                  <c:v>1.07</c:v>
                </c:pt>
                <c:pt idx="156">
                  <c:v>1.07</c:v>
                </c:pt>
                <c:pt idx="157">
                  <c:v>1.08</c:v>
                </c:pt>
                <c:pt idx="158">
                  <c:v>1.09</c:v>
                </c:pt>
                <c:pt idx="159">
                  <c:v>1.09</c:v>
                </c:pt>
                <c:pt idx="160">
                  <c:v>1.1</c:v>
                </c:pt>
                <c:pt idx="161">
                  <c:v>1.11</c:v>
                </c:pt>
                <c:pt idx="162">
                  <c:v>1.11</c:v>
                </c:pt>
                <c:pt idx="163">
                  <c:v>1.12</c:v>
                </c:pt>
                <c:pt idx="164">
                  <c:v>1.12</c:v>
                </c:pt>
                <c:pt idx="165">
                  <c:v>1.13</c:v>
                </c:pt>
                <c:pt idx="166">
                  <c:v>1.14</c:v>
                </c:pt>
                <c:pt idx="167">
                  <c:v>1.14</c:v>
                </c:pt>
                <c:pt idx="168">
                  <c:v>1.15</c:v>
                </c:pt>
                <c:pt idx="169">
                  <c:v>1.15</c:v>
                </c:pt>
                <c:pt idx="170">
                  <c:v>1.16</c:v>
                </c:pt>
                <c:pt idx="171">
                  <c:v>1.17</c:v>
                </c:pt>
                <c:pt idx="172">
                  <c:v>1.18</c:v>
                </c:pt>
                <c:pt idx="173">
                  <c:v>1.18</c:v>
                </c:pt>
                <c:pt idx="174">
                  <c:v>1.19</c:v>
                </c:pt>
                <c:pt idx="175">
                  <c:v>1.19</c:v>
                </c:pt>
                <c:pt idx="176">
                  <c:v>1.2</c:v>
                </c:pt>
                <c:pt idx="177">
                  <c:v>1.21</c:v>
                </c:pt>
                <c:pt idx="178">
                  <c:v>1.21</c:v>
                </c:pt>
                <c:pt idx="179">
                  <c:v>1.22</c:v>
                </c:pt>
                <c:pt idx="180">
                  <c:v>1.22</c:v>
                </c:pt>
                <c:pt idx="181">
                  <c:v>1.23</c:v>
                </c:pt>
                <c:pt idx="182">
                  <c:v>1.24</c:v>
                </c:pt>
                <c:pt idx="183">
                  <c:v>1.24</c:v>
                </c:pt>
                <c:pt idx="184">
                  <c:v>1.25</c:v>
                </c:pt>
                <c:pt idx="185">
                  <c:v>1.26</c:v>
                </c:pt>
                <c:pt idx="186">
                  <c:v>1.26</c:v>
                </c:pt>
                <c:pt idx="187">
                  <c:v>1.27</c:v>
                </c:pt>
                <c:pt idx="188">
                  <c:v>1.28</c:v>
                </c:pt>
                <c:pt idx="189">
                  <c:v>1.28</c:v>
                </c:pt>
                <c:pt idx="190">
                  <c:v>1.29</c:v>
                </c:pt>
                <c:pt idx="191">
                  <c:v>1.3</c:v>
                </c:pt>
                <c:pt idx="192">
                  <c:v>1.3</c:v>
                </c:pt>
                <c:pt idx="193">
                  <c:v>1.31</c:v>
                </c:pt>
                <c:pt idx="194">
                  <c:v>1.31</c:v>
                </c:pt>
                <c:pt idx="195">
                  <c:v>1.32</c:v>
                </c:pt>
                <c:pt idx="196">
                  <c:v>1.33</c:v>
                </c:pt>
                <c:pt idx="197">
                  <c:v>1.33</c:v>
                </c:pt>
                <c:pt idx="198">
                  <c:v>1.34</c:v>
                </c:pt>
                <c:pt idx="199">
                  <c:v>1.34</c:v>
                </c:pt>
                <c:pt idx="200">
                  <c:v>1.35</c:v>
                </c:pt>
                <c:pt idx="201">
                  <c:v>1.36</c:v>
                </c:pt>
                <c:pt idx="202">
                  <c:v>1.36</c:v>
                </c:pt>
                <c:pt idx="203">
                  <c:v>1.37</c:v>
                </c:pt>
                <c:pt idx="204">
                  <c:v>1.38</c:v>
                </c:pt>
                <c:pt idx="205">
                  <c:v>1.38</c:v>
                </c:pt>
                <c:pt idx="206">
                  <c:v>1.39</c:v>
                </c:pt>
                <c:pt idx="207">
                  <c:v>1.39</c:v>
                </c:pt>
                <c:pt idx="208">
                  <c:v>1.4</c:v>
                </c:pt>
                <c:pt idx="209">
                  <c:v>1.41</c:v>
                </c:pt>
                <c:pt idx="210">
                  <c:v>1.41</c:v>
                </c:pt>
                <c:pt idx="211">
                  <c:v>1.42</c:v>
                </c:pt>
                <c:pt idx="212">
                  <c:v>1.43</c:v>
                </c:pt>
                <c:pt idx="213">
                  <c:v>1.43</c:v>
                </c:pt>
                <c:pt idx="214">
                  <c:v>1.44</c:v>
                </c:pt>
                <c:pt idx="215">
                  <c:v>1.44</c:v>
                </c:pt>
                <c:pt idx="216">
                  <c:v>1.45</c:v>
                </c:pt>
                <c:pt idx="217">
                  <c:v>1.46</c:v>
                </c:pt>
                <c:pt idx="218">
                  <c:v>1.46</c:v>
                </c:pt>
                <c:pt idx="219">
                  <c:v>1.47</c:v>
                </c:pt>
                <c:pt idx="220">
                  <c:v>1.48</c:v>
                </c:pt>
                <c:pt idx="221">
                  <c:v>1.48</c:v>
                </c:pt>
                <c:pt idx="222">
                  <c:v>1.49</c:v>
                </c:pt>
                <c:pt idx="223">
                  <c:v>1.49</c:v>
                </c:pt>
                <c:pt idx="224">
                  <c:v>1.5</c:v>
                </c:pt>
                <c:pt idx="225">
                  <c:v>1.51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1.53</c:v>
                </c:pt>
                <c:pt idx="230">
                  <c:v>1.54</c:v>
                </c:pt>
                <c:pt idx="231">
                  <c:v>1.54</c:v>
                </c:pt>
                <c:pt idx="232">
                  <c:v>1.55</c:v>
                </c:pt>
                <c:pt idx="233">
                  <c:v>1.56</c:v>
                </c:pt>
                <c:pt idx="234">
                  <c:v>1.56</c:v>
                </c:pt>
                <c:pt idx="235">
                  <c:v>1.57</c:v>
                </c:pt>
                <c:pt idx="236">
                  <c:v>1.58</c:v>
                </c:pt>
                <c:pt idx="237">
                  <c:v>1.58</c:v>
                </c:pt>
                <c:pt idx="238">
                  <c:v>1.59</c:v>
                </c:pt>
                <c:pt idx="239">
                  <c:v>1.59</c:v>
                </c:pt>
                <c:pt idx="240">
                  <c:v>1.6</c:v>
                </c:pt>
                <c:pt idx="241">
                  <c:v>1.61</c:v>
                </c:pt>
                <c:pt idx="242">
                  <c:v>1.61</c:v>
                </c:pt>
                <c:pt idx="243">
                  <c:v>1.62</c:v>
                </c:pt>
                <c:pt idx="244">
                  <c:v>1.62</c:v>
                </c:pt>
                <c:pt idx="245">
                  <c:v>1.63</c:v>
                </c:pt>
                <c:pt idx="246">
                  <c:v>1.64</c:v>
                </c:pt>
                <c:pt idx="247">
                  <c:v>1.64</c:v>
                </c:pt>
                <c:pt idx="248">
                  <c:v>1.65</c:v>
                </c:pt>
                <c:pt idx="249">
                  <c:v>1.66</c:v>
                </c:pt>
                <c:pt idx="250">
                  <c:v>1.66</c:v>
                </c:pt>
                <c:pt idx="251">
                  <c:v>1.67</c:v>
                </c:pt>
                <c:pt idx="252">
                  <c:v>1.68</c:v>
                </c:pt>
                <c:pt idx="253">
                  <c:v>1.68</c:v>
                </c:pt>
                <c:pt idx="254">
                  <c:v>1.69</c:v>
                </c:pt>
                <c:pt idx="255">
                  <c:v>1.7</c:v>
                </c:pt>
                <c:pt idx="256">
                  <c:v>1.7</c:v>
                </c:pt>
                <c:pt idx="257">
                  <c:v>1.71</c:v>
                </c:pt>
                <c:pt idx="258">
                  <c:v>1.71</c:v>
                </c:pt>
                <c:pt idx="259">
                  <c:v>1.72</c:v>
                </c:pt>
                <c:pt idx="260">
                  <c:v>1.73</c:v>
                </c:pt>
                <c:pt idx="261">
                  <c:v>1.73</c:v>
                </c:pt>
                <c:pt idx="262">
                  <c:v>1.74</c:v>
                </c:pt>
                <c:pt idx="263">
                  <c:v>1.75</c:v>
                </c:pt>
                <c:pt idx="264">
                  <c:v>1.75</c:v>
                </c:pt>
                <c:pt idx="265">
                  <c:v>1.76</c:v>
                </c:pt>
                <c:pt idx="266">
                  <c:v>1.76</c:v>
                </c:pt>
                <c:pt idx="267">
                  <c:v>1.77</c:v>
                </c:pt>
                <c:pt idx="268">
                  <c:v>1.78</c:v>
                </c:pt>
                <c:pt idx="269">
                  <c:v>1.78</c:v>
                </c:pt>
                <c:pt idx="270">
                  <c:v>1.79</c:v>
                </c:pt>
                <c:pt idx="271">
                  <c:v>1.8</c:v>
                </c:pt>
                <c:pt idx="272">
                  <c:v>1.8</c:v>
                </c:pt>
                <c:pt idx="273">
                  <c:v>1.81</c:v>
                </c:pt>
                <c:pt idx="274">
                  <c:v>1.82</c:v>
                </c:pt>
                <c:pt idx="275">
                  <c:v>1.82</c:v>
                </c:pt>
                <c:pt idx="276">
                  <c:v>1.83</c:v>
                </c:pt>
                <c:pt idx="277">
                  <c:v>1.83</c:v>
                </c:pt>
                <c:pt idx="278">
                  <c:v>1.84</c:v>
                </c:pt>
                <c:pt idx="279">
                  <c:v>1.85</c:v>
                </c:pt>
                <c:pt idx="280">
                  <c:v>1.85</c:v>
                </c:pt>
                <c:pt idx="281">
                  <c:v>1.86</c:v>
                </c:pt>
                <c:pt idx="282">
                  <c:v>1.86</c:v>
                </c:pt>
                <c:pt idx="283">
                  <c:v>1.87</c:v>
                </c:pt>
                <c:pt idx="284">
                  <c:v>1.88</c:v>
                </c:pt>
                <c:pt idx="285">
                  <c:v>1.88</c:v>
                </c:pt>
                <c:pt idx="286">
                  <c:v>1.89</c:v>
                </c:pt>
                <c:pt idx="287">
                  <c:v>1.9</c:v>
                </c:pt>
                <c:pt idx="288">
                  <c:v>1.9</c:v>
                </c:pt>
                <c:pt idx="289">
                  <c:v>1.91</c:v>
                </c:pt>
                <c:pt idx="290">
                  <c:v>1.92</c:v>
                </c:pt>
                <c:pt idx="291">
                  <c:v>1.92</c:v>
                </c:pt>
                <c:pt idx="292">
                  <c:v>1.93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1.95</c:v>
                </c:pt>
                <c:pt idx="297">
                  <c:v>1.96</c:v>
                </c:pt>
                <c:pt idx="298">
                  <c:v>1.97</c:v>
                </c:pt>
                <c:pt idx="299">
                  <c:v>1.97</c:v>
                </c:pt>
                <c:pt idx="300">
                  <c:v>1.98</c:v>
                </c:pt>
                <c:pt idx="301">
                  <c:v>1.99</c:v>
                </c:pt>
                <c:pt idx="302">
                  <c:v>1.99</c:v>
                </c:pt>
                <c:pt idx="303">
                  <c:v>2.0</c:v>
                </c:pt>
                <c:pt idx="304">
                  <c:v>2.01</c:v>
                </c:pt>
                <c:pt idx="305">
                  <c:v>2.01</c:v>
                </c:pt>
                <c:pt idx="306">
                  <c:v>2.02</c:v>
                </c:pt>
                <c:pt idx="307">
                  <c:v>2.02</c:v>
                </c:pt>
                <c:pt idx="308">
                  <c:v>2.03</c:v>
                </c:pt>
                <c:pt idx="309">
                  <c:v>2.04</c:v>
                </c:pt>
                <c:pt idx="310">
                  <c:v>2.04</c:v>
                </c:pt>
                <c:pt idx="311">
                  <c:v>2.05</c:v>
                </c:pt>
                <c:pt idx="312">
                  <c:v>2.05</c:v>
                </c:pt>
                <c:pt idx="313">
                  <c:v>2.06</c:v>
                </c:pt>
                <c:pt idx="314">
                  <c:v>2.07</c:v>
                </c:pt>
                <c:pt idx="315">
                  <c:v>2.07</c:v>
                </c:pt>
                <c:pt idx="316">
                  <c:v>2.08</c:v>
                </c:pt>
                <c:pt idx="317">
                  <c:v>2.09</c:v>
                </c:pt>
                <c:pt idx="318">
                  <c:v>2.09</c:v>
                </c:pt>
                <c:pt idx="319">
                  <c:v>2.1</c:v>
                </c:pt>
                <c:pt idx="320">
                  <c:v>2.1</c:v>
                </c:pt>
                <c:pt idx="321">
                  <c:v>2.11</c:v>
                </c:pt>
                <c:pt idx="322">
                  <c:v>2.12</c:v>
                </c:pt>
                <c:pt idx="323">
                  <c:v>2.12</c:v>
                </c:pt>
                <c:pt idx="324">
                  <c:v>2.13</c:v>
                </c:pt>
                <c:pt idx="325">
                  <c:v>2.14</c:v>
                </c:pt>
                <c:pt idx="326">
                  <c:v>2.14</c:v>
                </c:pt>
                <c:pt idx="327">
                  <c:v>2.15</c:v>
                </c:pt>
                <c:pt idx="328">
                  <c:v>2.16</c:v>
                </c:pt>
                <c:pt idx="329">
                  <c:v>2.16</c:v>
                </c:pt>
                <c:pt idx="330">
                  <c:v>2.17</c:v>
                </c:pt>
                <c:pt idx="331">
                  <c:v>2.17</c:v>
                </c:pt>
                <c:pt idx="332">
                  <c:v>2.18</c:v>
                </c:pt>
                <c:pt idx="333">
                  <c:v>2.19</c:v>
                </c:pt>
                <c:pt idx="334">
                  <c:v>2.19</c:v>
                </c:pt>
                <c:pt idx="335">
                  <c:v>2.2</c:v>
                </c:pt>
                <c:pt idx="336">
                  <c:v>2.21</c:v>
                </c:pt>
                <c:pt idx="337">
                  <c:v>2.21</c:v>
                </c:pt>
                <c:pt idx="338">
                  <c:v>2.22</c:v>
                </c:pt>
                <c:pt idx="339">
                  <c:v>2.23</c:v>
                </c:pt>
                <c:pt idx="340">
                  <c:v>2.23</c:v>
                </c:pt>
                <c:pt idx="341">
                  <c:v>2.24</c:v>
                </c:pt>
                <c:pt idx="342">
                  <c:v>2.24</c:v>
                </c:pt>
                <c:pt idx="343">
                  <c:v>2.25</c:v>
                </c:pt>
                <c:pt idx="344">
                  <c:v>2.26</c:v>
                </c:pt>
                <c:pt idx="345">
                  <c:v>2.26</c:v>
                </c:pt>
                <c:pt idx="346">
                  <c:v>2.27</c:v>
                </c:pt>
                <c:pt idx="347">
                  <c:v>2.27</c:v>
                </c:pt>
                <c:pt idx="348">
                  <c:v>2.28</c:v>
                </c:pt>
                <c:pt idx="349">
                  <c:v>2.29</c:v>
                </c:pt>
                <c:pt idx="350">
                  <c:v>2.29</c:v>
                </c:pt>
                <c:pt idx="351">
                  <c:v>2.3</c:v>
                </c:pt>
                <c:pt idx="352">
                  <c:v>2.31</c:v>
                </c:pt>
                <c:pt idx="353">
                  <c:v>2.31</c:v>
                </c:pt>
                <c:pt idx="354">
                  <c:v>2.32</c:v>
                </c:pt>
                <c:pt idx="355">
                  <c:v>2.32</c:v>
                </c:pt>
                <c:pt idx="356">
                  <c:v>2.33</c:v>
                </c:pt>
                <c:pt idx="357">
                  <c:v>2.34</c:v>
                </c:pt>
                <c:pt idx="358">
                  <c:v>2.34</c:v>
                </c:pt>
                <c:pt idx="359">
                  <c:v>2.35</c:v>
                </c:pt>
                <c:pt idx="360">
                  <c:v>2.36</c:v>
                </c:pt>
                <c:pt idx="361">
                  <c:v>2.36</c:v>
                </c:pt>
                <c:pt idx="362">
                  <c:v>2.37</c:v>
                </c:pt>
                <c:pt idx="363">
                  <c:v>2.37</c:v>
                </c:pt>
                <c:pt idx="364">
                  <c:v>2.38</c:v>
                </c:pt>
                <c:pt idx="365">
                  <c:v>2.39</c:v>
                </c:pt>
                <c:pt idx="366">
                  <c:v>2.39</c:v>
                </c:pt>
                <c:pt idx="367">
                  <c:v>2.4</c:v>
                </c:pt>
                <c:pt idx="368">
                  <c:v>2.41</c:v>
                </c:pt>
                <c:pt idx="369">
                  <c:v>2.41</c:v>
                </c:pt>
                <c:pt idx="370">
                  <c:v>2.42</c:v>
                </c:pt>
                <c:pt idx="371">
                  <c:v>2.43</c:v>
                </c:pt>
                <c:pt idx="372">
                  <c:v>2.44</c:v>
                </c:pt>
                <c:pt idx="373">
                  <c:v>2.44</c:v>
                </c:pt>
                <c:pt idx="374">
                  <c:v>2.45</c:v>
                </c:pt>
                <c:pt idx="375">
                  <c:v>2.45</c:v>
                </c:pt>
                <c:pt idx="376">
                  <c:v>2.46</c:v>
                </c:pt>
                <c:pt idx="377">
                  <c:v>2.47</c:v>
                </c:pt>
                <c:pt idx="378">
                  <c:v>2.47</c:v>
                </c:pt>
                <c:pt idx="379">
                  <c:v>2.48</c:v>
                </c:pt>
                <c:pt idx="380">
                  <c:v>2.48</c:v>
                </c:pt>
                <c:pt idx="381">
                  <c:v>2.49</c:v>
                </c:pt>
                <c:pt idx="382">
                  <c:v>2.5</c:v>
                </c:pt>
                <c:pt idx="383">
                  <c:v>2.5</c:v>
                </c:pt>
                <c:pt idx="384">
                  <c:v>2.51</c:v>
                </c:pt>
                <c:pt idx="385">
                  <c:v>2.52</c:v>
                </c:pt>
                <c:pt idx="386">
                  <c:v>2.52</c:v>
                </c:pt>
                <c:pt idx="387">
                  <c:v>2.53</c:v>
                </c:pt>
                <c:pt idx="388">
                  <c:v>2.54</c:v>
                </c:pt>
                <c:pt idx="389">
                  <c:v>2.54</c:v>
                </c:pt>
                <c:pt idx="390">
                  <c:v>2.55</c:v>
                </c:pt>
                <c:pt idx="391">
                  <c:v>2.56</c:v>
                </c:pt>
                <c:pt idx="392">
                  <c:v>2.56</c:v>
                </c:pt>
                <c:pt idx="393">
                  <c:v>2.57</c:v>
                </c:pt>
                <c:pt idx="394">
                  <c:v>2.57</c:v>
                </c:pt>
                <c:pt idx="395">
                  <c:v>2.58</c:v>
                </c:pt>
                <c:pt idx="396">
                  <c:v>2.59</c:v>
                </c:pt>
                <c:pt idx="397">
                  <c:v>2.59</c:v>
                </c:pt>
                <c:pt idx="398">
                  <c:v>2.6</c:v>
                </c:pt>
                <c:pt idx="399">
                  <c:v>2.6</c:v>
                </c:pt>
                <c:pt idx="400">
                  <c:v>2.61</c:v>
                </c:pt>
                <c:pt idx="401">
                  <c:v>2.62</c:v>
                </c:pt>
                <c:pt idx="402">
                  <c:v>2.62</c:v>
                </c:pt>
                <c:pt idx="403">
                  <c:v>2.63</c:v>
                </c:pt>
                <c:pt idx="404">
                  <c:v>2.64</c:v>
                </c:pt>
                <c:pt idx="405">
                  <c:v>2.64</c:v>
                </c:pt>
                <c:pt idx="406">
                  <c:v>2.65</c:v>
                </c:pt>
                <c:pt idx="407">
                  <c:v>2.66</c:v>
                </c:pt>
                <c:pt idx="408">
                  <c:v>2.66</c:v>
                </c:pt>
                <c:pt idx="409">
                  <c:v>2.67</c:v>
                </c:pt>
                <c:pt idx="410">
                  <c:v>2.67</c:v>
                </c:pt>
                <c:pt idx="411">
                  <c:v>2.68</c:v>
                </c:pt>
                <c:pt idx="412">
                  <c:v>2.69</c:v>
                </c:pt>
                <c:pt idx="413">
                  <c:v>2.69</c:v>
                </c:pt>
                <c:pt idx="414">
                  <c:v>2.7</c:v>
                </c:pt>
                <c:pt idx="415">
                  <c:v>2.7</c:v>
                </c:pt>
                <c:pt idx="416">
                  <c:v>2.71</c:v>
                </c:pt>
                <c:pt idx="417">
                  <c:v>2.72</c:v>
                </c:pt>
                <c:pt idx="418">
                  <c:v>2.72</c:v>
                </c:pt>
                <c:pt idx="419">
                  <c:v>2.73</c:v>
                </c:pt>
                <c:pt idx="420">
                  <c:v>2.74</c:v>
                </c:pt>
                <c:pt idx="421">
                  <c:v>2.74</c:v>
                </c:pt>
                <c:pt idx="422">
                  <c:v>2.75</c:v>
                </c:pt>
                <c:pt idx="423">
                  <c:v>2.75</c:v>
                </c:pt>
                <c:pt idx="424">
                  <c:v>2.76</c:v>
                </c:pt>
                <c:pt idx="425">
                  <c:v>2.77</c:v>
                </c:pt>
                <c:pt idx="426">
                  <c:v>2.77</c:v>
                </c:pt>
                <c:pt idx="427">
                  <c:v>2.78</c:v>
                </c:pt>
                <c:pt idx="428">
                  <c:v>2.79</c:v>
                </c:pt>
                <c:pt idx="429">
                  <c:v>2.79</c:v>
                </c:pt>
                <c:pt idx="430">
                  <c:v>2.8</c:v>
                </c:pt>
                <c:pt idx="431">
                  <c:v>2.81</c:v>
                </c:pt>
                <c:pt idx="432">
                  <c:v>2.81</c:v>
                </c:pt>
                <c:pt idx="433">
                  <c:v>2.82</c:v>
                </c:pt>
                <c:pt idx="434">
                  <c:v>2.82</c:v>
                </c:pt>
                <c:pt idx="435">
                  <c:v>2.83</c:v>
                </c:pt>
                <c:pt idx="436">
                  <c:v>2.84</c:v>
                </c:pt>
                <c:pt idx="437">
                  <c:v>2.84</c:v>
                </c:pt>
                <c:pt idx="438">
                  <c:v>2.85</c:v>
                </c:pt>
                <c:pt idx="439">
                  <c:v>2.85</c:v>
                </c:pt>
                <c:pt idx="440">
                  <c:v>2.86</c:v>
                </c:pt>
                <c:pt idx="441">
                  <c:v>2.87</c:v>
                </c:pt>
                <c:pt idx="442">
                  <c:v>2.87</c:v>
                </c:pt>
                <c:pt idx="443">
                  <c:v>2.88</c:v>
                </c:pt>
                <c:pt idx="444">
                  <c:v>2.89</c:v>
                </c:pt>
                <c:pt idx="445">
                  <c:v>2.89</c:v>
                </c:pt>
                <c:pt idx="446">
                  <c:v>2.9</c:v>
                </c:pt>
                <c:pt idx="447">
                  <c:v>2.91</c:v>
                </c:pt>
                <c:pt idx="448">
                  <c:v>2.91</c:v>
                </c:pt>
                <c:pt idx="449">
                  <c:v>2.92</c:v>
                </c:pt>
                <c:pt idx="450">
                  <c:v>2.92</c:v>
                </c:pt>
                <c:pt idx="451">
                  <c:v>2.93</c:v>
                </c:pt>
                <c:pt idx="452">
                  <c:v>2.94</c:v>
                </c:pt>
                <c:pt idx="453">
                  <c:v>2.94</c:v>
                </c:pt>
                <c:pt idx="454">
                  <c:v>2.95</c:v>
                </c:pt>
                <c:pt idx="455">
                  <c:v>2.95</c:v>
                </c:pt>
                <c:pt idx="456">
                  <c:v>2.96</c:v>
                </c:pt>
                <c:pt idx="457">
                  <c:v>2.97</c:v>
                </c:pt>
                <c:pt idx="458">
                  <c:v>2.97</c:v>
                </c:pt>
                <c:pt idx="459">
                  <c:v>2.98</c:v>
                </c:pt>
                <c:pt idx="460">
                  <c:v>2.99</c:v>
                </c:pt>
                <c:pt idx="461">
                  <c:v>2.99</c:v>
                </c:pt>
                <c:pt idx="462">
                  <c:v>3.0</c:v>
                </c:pt>
                <c:pt idx="463">
                  <c:v>3.0</c:v>
                </c:pt>
                <c:pt idx="464">
                  <c:v>3.01</c:v>
                </c:pt>
                <c:pt idx="465">
                  <c:v>3.02</c:v>
                </c:pt>
                <c:pt idx="466">
                  <c:v>3.03</c:v>
                </c:pt>
                <c:pt idx="467">
                  <c:v>3.03</c:v>
                </c:pt>
                <c:pt idx="468">
                  <c:v>3.04</c:v>
                </c:pt>
                <c:pt idx="469">
                  <c:v>3.04</c:v>
                </c:pt>
                <c:pt idx="470">
                  <c:v>3.05</c:v>
                </c:pt>
                <c:pt idx="471">
                  <c:v>3.06</c:v>
                </c:pt>
                <c:pt idx="472">
                  <c:v>3.06</c:v>
                </c:pt>
                <c:pt idx="473">
                  <c:v>3.07</c:v>
                </c:pt>
                <c:pt idx="474">
                  <c:v>3.07</c:v>
                </c:pt>
                <c:pt idx="475">
                  <c:v>3.08</c:v>
                </c:pt>
                <c:pt idx="476">
                  <c:v>3.09</c:v>
                </c:pt>
                <c:pt idx="477">
                  <c:v>3.09</c:v>
                </c:pt>
                <c:pt idx="478">
                  <c:v>3.1</c:v>
                </c:pt>
                <c:pt idx="479">
                  <c:v>3.11</c:v>
                </c:pt>
                <c:pt idx="480">
                  <c:v>3.11</c:v>
                </c:pt>
                <c:pt idx="481">
                  <c:v>3.12</c:v>
                </c:pt>
                <c:pt idx="482">
                  <c:v>3.12</c:v>
                </c:pt>
                <c:pt idx="483">
                  <c:v>3.13</c:v>
                </c:pt>
                <c:pt idx="484">
                  <c:v>3.14</c:v>
                </c:pt>
                <c:pt idx="485">
                  <c:v>3.14</c:v>
                </c:pt>
                <c:pt idx="486">
                  <c:v>3.15</c:v>
                </c:pt>
                <c:pt idx="487">
                  <c:v>3.16</c:v>
                </c:pt>
                <c:pt idx="488">
                  <c:v>3.16</c:v>
                </c:pt>
                <c:pt idx="489">
                  <c:v>3.17</c:v>
                </c:pt>
                <c:pt idx="490">
                  <c:v>3.18</c:v>
                </c:pt>
                <c:pt idx="491">
                  <c:v>3.18</c:v>
                </c:pt>
                <c:pt idx="492">
                  <c:v>3.19</c:v>
                </c:pt>
                <c:pt idx="493">
                  <c:v>3.19</c:v>
                </c:pt>
                <c:pt idx="494">
                  <c:v>3.2</c:v>
                </c:pt>
                <c:pt idx="495">
                  <c:v>3.21</c:v>
                </c:pt>
                <c:pt idx="496">
                  <c:v>3.21</c:v>
                </c:pt>
                <c:pt idx="497">
                  <c:v>3.22</c:v>
                </c:pt>
                <c:pt idx="498">
                  <c:v>3.22</c:v>
                </c:pt>
                <c:pt idx="499">
                  <c:v>3.23</c:v>
                </c:pt>
                <c:pt idx="500">
                  <c:v>3.24</c:v>
                </c:pt>
                <c:pt idx="501">
                  <c:v>3.24</c:v>
                </c:pt>
                <c:pt idx="502">
                  <c:v>3.25</c:v>
                </c:pt>
                <c:pt idx="503">
                  <c:v>3.26</c:v>
                </c:pt>
                <c:pt idx="504">
                  <c:v>3.26</c:v>
                </c:pt>
                <c:pt idx="505">
                  <c:v>3.27</c:v>
                </c:pt>
                <c:pt idx="506">
                  <c:v>3.28</c:v>
                </c:pt>
                <c:pt idx="507">
                  <c:v>3.28</c:v>
                </c:pt>
                <c:pt idx="508">
                  <c:v>3.29</c:v>
                </c:pt>
                <c:pt idx="509">
                  <c:v>3.29</c:v>
                </c:pt>
                <c:pt idx="510">
                  <c:v>3.3</c:v>
                </c:pt>
                <c:pt idx="511">
                  <c:v>3.31</c:v>
                </c:pt>
                <c:pt idx="512">
                  <c:v>3.31</c:v>
                </c:pt>
                <c:pt idx="513">
                  <c:v>3.32</c:v>
                </c:pt>
                <c:pt idx="514">
                  <c:v>3.33</c:v>
                </c:pt>
                <c:pt idx="515">
                  <c:v>3.33</c:v>
                </c:pt>
                <c:pt idx="516">
                  <c:v>3.34</c:v>
                </c:pt>
                <c:pt idx="517">
                  <c:v>3.34</c:v>
                </c:pt>
                <c:pt idx="518">
                  <c:v>3.35</c:v>
                </c:pt>
                <c:pt idx="519">
                  <c:v>3.36</c:v>
                </c:pt>
                <c:pt idx="520">
                  <c:v>3.36</c:v>
                </c:pt>
                <c:pt idx="521">
                  <c:v>3.37</c:v>
                </c:pt>
                <c:pt idx="522">
                  <c:v>3.37</c:v>
                </c:pt>
                <c:pt idx="523">
                  <c:v>3.38</c:v>
                </c:pt>
                <c:pt idx="524">
                  <c:v>3.39</c:v>
                </c:pt>
                <c:pt idx="525">
                  <c:v>3.39</c:v>
                </c:pt>
                <c:pt idx="526">
                  <c:v>3.4</c:v>
                </c:pt>
                <c:pt idx="527">
                  <c:v>3.41</c:v>
                </c:pt>
                <c:pt idx="528">
                  <c:v>3.41</c:v>
                </c:pt>
                <c:pt idx="529">
                  <c:v>3.42</c:v>
                </c:pt>
                <c:pt idx="530">
                  <c:v>3.43</c:v>
                </c:pt>
                <c:pt idx="531">
                  <c:v>3.43</c:v>
                </c:pt>
                <c:pt idx="532">
                  <c:v>3.44</c:v>
                </c:pt>
                <c:pt idx="533">
                  <c:v>3.44</c:v>
                </c:pt>
                <c:pt idx="534">
                  <c:v>3.45</c:v>
                </c:pt>
                <c:pt idx="535">
                  <c:v>3.46</c:v>
                </c:pt>
                <c:pt idx="536">
                  <c:v>3.46</c:v>
                </c:pt>
                <c:pt idx="537">
                  <c:v>3.47</c:v>
                </c:pt>
                <c:pt idx="538">
                  <c:v>3.47</c:v>
                </c:pt>
                <c:pt idx="539">
                  <c:v>3.48</c:v>
                </c:pt>
                <c:pt idx="540">
                  <c:v>3.49</c:v>
                </c:pt>
                <c:pt idx="541">
                  <c:v>3.49</c:v>
                </c:pt>
                <c:pt idx="542">
                  <c:v>3.5</c:v>
                </c:pt>
                <c:pt idx="543">
                  <c:v>3.51</c:v>
                </c:pt>
                <c:pt idx="544">
                  <c:v>3.51</c:v>
                </c:pt>
                <c:pt idx="545">
                  <c:v>3.52</c:v>
                </c:pt>
                <c:pt idx="546">
                  <c:v>3.53</c:v>
                </c:pt>
                <c:pt idx="547">
                  <c:v>3.53</c:v>
                </c:pt>
                <c:pt idx="548">
                  <c:v>3.54</c:v>
                </c:pt>
                <c:pt idx="549">
                  <c:v>3.54</c:v>
                </c:pt>
                <c:pt idx="550">
                  <c:v>3.55</c:v>
                </c:pt>
                <c:pt idx="551">
                  <c:v>3.56</c:v>
                </c:pt>
                <c:pt idx="552">
                  <c:v>3.56</c:v>
                </c:pt>
                <c:pt idx="553">
                  <c:v>3.57</c:v>
                </c:pt>
                <c:pt idx="554">
                  <c:v>3.58</c:v>
                </c:pt>
                <c:pt idx="555">
                  <c:v>3.58</c:v>
                </c:pt>
                <c:pt idx="556">
                  <c:v>3.59</c:v>
                </c:pt>
                <c:pt idx="557">
                  <c:v>3.59</c:v>
                </c:pt>
                <c:pt idx="558">
                  <c:v>3.6</c:v>
                </c:pt>
                <c:pt idx="559">
                  <c:v>3.61</c:v>
                </c:pt>
                <c:pt idx="560">
                  <c:v>3.61</c:v>
                </c:pt>
                <c:pt idx="561">
                  <c:v>3.62</c:v>
                </c:pt>
                <c:pt idx="562">
                  <c:v>3.62</c:v>
                </c:pt>
                <c:pt idx="563">
                  <c:v>3.63</c:v>
                </c:pt>
                <c:pt idx="564">
                  <c:v>3.64</c:v>
                </c:pt>
                <c:pt idx="565">
                  <c:v>3.64</c:v>
                </c:pt>
                <c:pt idx="566">
                  <c:v>3.65</c:v>
                </c:pt>
                <c:pt idx="567">
                  <c:v>3.66</c:v>
                </c:pt>
                <c:pt idx="568">
                  <c:v>3.66</c:v>
                </c:pt>
                <c:pt idx="569">
                  <c:v>3.67</c:v>
                </c:pt>
                <c:pt idx="570">
                  <c:v>3.68</c:v>
                </c:pt>
                <c:pt idx="571">
                  <c:v>3.68</c:v>
                </c:pt>
                <c:pt idx="572">
                  <c:v>3.69</c:v>
                </c:pt>
                <c:pt idx="573">
                  <c:v>3.69</c:v>
                </c:pt>
                <c:pt idx="574">
                  <c:v>3.7</c:v>
                </c:pt>
                <c:pt idx="575">
                  <c:v>3.71</c:v>
                </c:pt>
                <c:pt idx="576">
                  <c:v>3.71</c:v>
                </c:pt>
                <c:pt idx="577">
                  <c:v>3.72</c:v>
                </c:pt>
                <c:pt idx="578">
                  <c:v>3.72</c:v>
                </c:pt>
                <c:pt idx="579">
                  <c:v>3.73</c:v>
                </c:pt>
                <c:pt idx="580">
                  <c:v>3.74</c:v>
                </c:pt>
                <c:pt idx="581">
                  <c:v>3.74</c:v>
                </c:pt>
                <c:pt idx="582">
                  <c:v>3.75</c:v>
                </c:pt>
                <c:pt idx="583">
                  <c:v>3.76</c:v>
                </c:pt>
                <c:pt idx="584">
                  <c:v>3.76</c:v>
                </c:pt>
                <c:pt idx="585">
                  <c:v>3.77</c:v>
                </c:pt>
                <c:pt idx="586">
                  <c:v>3.77</c:v>
                </c:pt>
                <c:pt idx="587">
                  <c:v>3.78</c:v>
                </c:pt>
                <c:pt idx="588">
                  <c:v>3.79</c:v>
                </c:pt>
                <c:pt idx="589">
                  <c:v>3.79</c:v>
                </c:pt>
                <c:pt idx="590">
                  <c:v>3.8</c:v>
                </c:pt>
                <c:pt idx="591">
                  <c:v>3.81</c:v>
                </c:pt>
                <c:pt idx="592">
                  <c:v>3.81</c:v>
                </c:pt>
                <c:pt idx="593">
                  <c:v>3.82</c:v>
                </c:pt>
                <c:pt idx="594">
                  <c:v>3.82</c:v>
                </c:pt>
                <c:pt idx="595">
                  <c:v>3.83</c:v>
                </c:pt>
                <c:pt idx="596">
                  <c:v>3.84</c:v>
                </c:pt>
                <c:pt idx="597">
                  <c:v>3.84</c:v>
                </c:pt>
                <c:pt idx="598">
                  <c:v>3.85</c:v>
                </c:pt>
                <c:pt idx="599">
                  <c:v>3.86</c:v>
                </c:pt>
                <c:pt idx="600">
                  <c:v>3.86</c:v>
                </c:pt>
                <c:pt idx="601">
                  <c:v>3.87</c:v>
                </c:pt>
                <c:pt idx="602">
                  <c:v>3.88</c:v>
                </c:pt>
                <c:pt idx="603">
                  <c:v>3.88</c:v>
                </c:pt>
                <c:pt idx="604">
                  <c:v>3.89</c:v>
                </c:pt>
                <c:pt idx="605">
                  <c:v>3.89</c:v>
                </c:pt>
                <c:pt idx="606">
                  <c:v>3.9</c:v>
                </c:pt>
                <c:pt idx="607">
                  <c:v>3.91</c:v>
                </c:pt>
                <c:pt idx="608">
                  <c:v>3.91</c:v>
                </c:pt>
                <c:pt idx="609">
                  <c:v>3.92</c:v>
                </c:pt>
                <c:pt idx="610">
                  <c:v>3.92</c:v>
                </c:pt>
                <c:pt idx="611">
                  <c:v>3.93</c:v>
                </c:pt>
                <c:pt idx="612">
                  <c:v>3.94</c:v>
                </c:pt>
                <c:pt idx="613">
                  <c:v>3.94</c:v>
                </c:pt>
                <c:pt idx="614">
                  <c:v>3.95</c:v>
                </c:pt>
                <c:pt idx="615">
                  <c:v>3.96</c:v>
                </c:pt>
                <c:pt idx="616">
                  <c:v>3.96</c:v>
                </c:pt>
                <c:pt idx="617">
                  <c:v>3.97</c:v>
                </c:pt>
                <c:pt idx="618">
                  <c:v>3.98</c:v>
                </c:pt>
                <c:pt idx="619">
                  <c:v>3.98</c:v>
                </c:pt>
                <c:pt idx="620">
                  <c:v>3.99</c:v>
                </c:pt>
                <c:pt idx="621">
                  <c:v>3.99</c:v>
                </c:pt>
                <c:pt idx="622">
                  <c:v>4.0</c:v>
                </c:pt>
                <c:pt idx="623">
                  <c:v>4.01</c:v>
                </c:pt>
                <c:pt idx="624">
                  <c:v>4.01</c:v>
                </c:pt>
                <c:pt idx="625">
                  <c:v>4.02</c:v>
                </c:pt>
                <c:pt idx="626">
                  <c:v>4.03</c:v>
                </c:pt>
                <c:pt idx="627">
                  <c:v>4.03</c:v>
                </c:pt>
                <c:pt idx="628">
                  <c:v>4.04</c:v>
                </c:pt>
                <c:pt idx="629">
                  <c:v>4.05</c:v>
                </c:pt>
                <c:pt idx="630">
                  <c:v>4.05</c:v>
                </c:pt>
                <c:pt idx="631">
                  <c:v>4.06</c:v>
                </c:pt>
                <c:pt idx="632">
                  <c:v>4.06</c:v>
                </c:pt>
                <c:pt idx="633">
                  <c:v>4.07</c:v>
                </c:pt>
                <c:pt idx="634">
                  <c:v>4.08</c:v>
                </c:pt>
                <c:pt idx="635">
                  <c:v>4.08</c:v>
                </c:pt>
                <c:pt idx="636">
                  <c:v>4.09</c:v>
                </c:pt>
                <c:pt idx="637">
                  <c:v>4.1</c:v>
                </c:pt>
                <c:pt idx="638">
                  <c:v>4.1</c:v>
                </c:pt>
                <c:pt idx="639">
                  <c:v>4.11</c:v>
                </c:pt>
                <c:pt idx="640">
                  <c:v>4.11</c:v>
                </c:pt>
                <c:pt idx="641">
                  <c:v>4.12</c:v>
                </c:pt>
                <c:pt idx="642">
                  <c:v>4.13</c:v>
                </c:pt>
                <c:pt idx="643">
                  <c:v>4.13</c:v>
                </c:pt>
                <c:pt idx="644">
                  <c:v>4.14</c:v>
                </c:pt>
                <c:pt idx="645">
                  <c:v>4.14</c:v>
                </c:pt>
                <c:pt idx="646">
                  <c:v>4.15</c:v>
                </c:pt>
                <c:pt idx="647">
                  <c:v>4.16</c:v>
                </c:pt>
                <c:pt idx="648">
                  <c:v>4.16</c:v>
                </c:pt>
                <c:pt idx="649">
                  <c:v>4.17</c:v>
                </c:pt>
                <c:pt idx="650">
                  <c:v>4.18</c:v>
                </c:pt>
                <c:pt idx="651">
                  <c:v>4.18</c:v>
                </c:pt>
                <c:pt idx="652">
                  <c:v>4.19</c:v>
                </c:pt>
                <c:pt idx="653">
                  <c:v>4.2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4.23</c:v>
                </c:pt>
                <c:pt idx="659">
                  <c:v>4.23</c:v>
                </c:pt>
                <c:pt idx="660">
                  <c:v>4.24</c:v>
                </c:pt>
                <c:pt idx="661">
                  <c:v>4.24</c:v>
                </c:pt>
                <c:pt idx="662">
                  <c:v>4.25</c:v>
                </c:pt>
                <c:pt idx="663">
                  <c:v>4.26</c:v>
                </c:pt>
                <c:pt idx="664">
                  <c:v>4.26</c:v>
                </c:pt>
                <c:pt idx="665">
                  <c:v>4.27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</c:v>
                </c:pt>
                <c:pt idx="671">
                  <c:v>4.31</c:v>
                </c:pt>
                <c:pt idx="672">
                  <c:v>4.31</c:v>
                </c:pt>
                <c:pt idx="673">
                  <c:v>4.32</c:v>
                </c:pt>
                <c:pt idx="674">
                  <c:v>4.33</c:v>
                </c:pt>
                <c:pt idx="675">
                  <c:v>4.33</c:v>
                </c:pt>
                <c:pt idx="676">
                  <c:v>4.34</c:v>
                </c:pt>
                <c:pt idx="677">
                  <c:v>4.35</c:v>
                </c:pt>
                <c:pt idx="678">
                  <c:v>4.35</c:v>
                </c:pt>
                <c:pt idx="679">
                  <c:v>4.36</c:v>
                </c:pt>
                <c:pt idx="680">
                  <c:v>4.36</c:v>
                </c:pt>
                <c:pt idx="681">
                  <c:v>4.37</c:v>
                </c:pt>
                <c:pt idx="682">
                  <c:v>4.38</c:v>
                </c:pt>
                <c:pt idx="683">
                  <c:v>4.38</c:v>
                </c:pt>
                <c:pt idx="684">
                  <c:v>4.39</c:v>
                </c:pt>
                <c:pt idx="685">
                  <c:v>4.39</c:v>
                </c:pt>
                <c:pt idx="686">
                  <c:v>4.4</c:v>
                </c:pt>
                <c:pt idx="687">
                  <c:v>4.41</c:v>
                </c:pt>
                <c:pt idx="688">
                  <c:v>4.41</c:v>
                </c:pt>
                <c:pt idx="689">
                  <c:v>4.42</c:v>
                </c:pt>
                <c:pt idx="690">
                  <c:v>4.42</c:v>
                </c:pt>
                <c:pt idx="691">
                  <c:v>4.43</c:v>
                </c:pt>
                <c:pt idx="692">
                  <c:v>4.44</c:v>
                </c:pt>
                <c:pt idx="693">
                  <c:v>4.45</c:v>
                </c:pt>
                <c:pt idx="694">
                  <c:v>4.45</c:v>
                </c:pt>
                <c:pt idx="695">
                  <c:v>4.46</c:v>
                </c:pt>
                <c:pt idx="696">
                  <c:v>4.46</c:v>
                </c:pt>
                <c:pt idx="697">
                  <c:v>4.47</c:v>
                </c:pt>
                <c:pt idx="698">
                  <c:v>4.48</c:v>
                </c:pt>
                <c:pt idx="699">
                  <c:v>4.48</c:v>
                </c:pt>
                <c:pt idx="700">
                  <c:v>4.49</c:v>
                </c:pt>
                <c:pt idx="701">
                  <c:v>4.49</c:v>
                </c:pt>
                <c:pt idx="702">
                  <c:v>4.5</c:v>
                </c:pt>
                <c:pt idx="703">
                  <c:v>4.51</c:v>
                </c:pt>
                <c:pt idx="704">
                  <c:v>4.51</c:v>
                </c:pt>
                <c:pt idx="705">
                  <c:v>4.52</c:v>
                </c:pt>
                <c:pt idx="706">
                  <c:v>4.53</c:v>
                </c:pt>
                <c:pt idx="707">
                  <c:v>4.53</c:v>
                </c:pt>
                <c:pt idx="708">
                  <c:v>4.54</c:v>
                </c:pt>
                <c:pt idx="709">
                  <c:v>4.54</c:v>
                </c:pt>
                <c:pt idx="710">
                  <c:v>4.55</c:v>
                </c:pt>
                <c:pt idx="711">
                  <c:v>4.56</c:v>
                </c:pt>
                <c:pt idx="712">
                  <c:v>4.56</c:v>
                </c:pt>
                <c:pt idx="713">
                  <c:v>4.57</c:v>
                </c:pt>
                <c:pt idx="714">
                  <c:v>4.58</c:v>
                </c:pt>
                <c:pt idx="715">
                  <c:v>4.58</c:v>
                </c:pt>
                <c:pt idx="716">
                  <c:v>4.59</c:v>
                </c:pt>
                <c:pt idx="717">
                  <c:v>4.6</c:v>
                </c:pt>
                <c:pt idx="718">
                  <c:v>4.6</c:v>
                </c:pt>
                <c:pt idx="719">
                  <c:v>4.61</c:v>
                </c:pt>
                <c:pt idx="720">
                  <c:v>4.61</c:v>
                </c:pt>
                <c:pt idx="721">
                  <c:v>4.62</c:v>
                </c:pt>
                <c:pt idx="722">
                  <c:v>4.63</c:v>
                </c:pt>
                <c:pt idx="723">
                  <c:v>4.63</c:v>
                </c:pt>
                <c:pt idx="724">
                  <c:v>4.64</c:v>
                </c:pt>
                <c:pt idx="725">
                  <c:v>4.64</c:v>
                </c:pt>
                <c:pt idx="726">
                  <c:v>4.65</c:v>
                </c:pt>
                <c:pt idx="727">
                  <c:v>4.66</c:v>
                </c:pt>
                <c:pt idx="728">
                  <c:v>4.66</c:v>
                </c:pt>
                <c:pt idx="729">
                  <c:v>4.67</c:v>
                </c:pt>
                <c:pt idx="730">
                  <c:v>4.68</c:v>
                </c:pt>
                <c:pt idx="731">
                  <c:v>4.68</c:v>
                </c:pt>
                <c:pt idx="732">
                  <c:v>4.69</c:v>
                </c:pt>
                <c:pt idx="733">
                  <c:v>4.7</c:v>
                </c:pt>
                <c:pt idx="734">
                  <c:v>4.7</c:v>
                </c:pt>
                <c:pt idx="735">
                  <c:v>4.71</c:v>
                </c:pt>
                <c:pt idx="736">
                  <c:v>4.71</c:v>
                </c:pt>
                <c:pt idx="737">
                  <c:v>4.72</c:v>
                </c:pt>
                <c:pt idx="738">
                  <c:v>4.73</c:v>
                </c:pt>
                <c:pt idx="739">
                  <c:v>4.73</c:v>
                </c:pt>
                <c:pt idx="740">
                  <c:v>4.74</c:v>
                </c:pt>
                <c:pt idx="741">
                  <c:v>4.75</c:v>
                </c:pt>
                <c:pt idx="742">
                  <c:v>4.75</c:v>
                </c:pt>
                <c:pt idx="743">
                  <c:v>4.76</c:v>
                </c:pt>
                <c:pt idx="744">
                  <c:v>4.76</c:v>
                </c:pt>
                <c:pt idx="745">
                  <c:v>4.769999999999999</c:v>
                </c:pt>
                <c:pt idx="746">
                  <c:v>4.78</c:v>
                </c:pt>
                <c:pt idx="747">
                  <c:v>4.78</c:v>
                </c:pt>
                <c:pt idx="748">
                  <c:v>4.79</c:v>
                </c:pt>
                <c:pt idx="749">
                  <c:v>4.79</c:v>
                </c:pt>
                <c:pt idx="750">
                  <c:v>4.8</c:v>
                </c:pt>
                <c:pt idx="751">
                  <c:v>4.81</c:v>
                </c:pt>
                <c:pt idx="752">
                  <c:v>4.81</c:v>
                </c:pt>
                <c:pt idx="753">
                  <c:v>4.82</c:v>
                </c:pt>
                <c:pt idx="754">
                  <c:v>4.83</c:v>
                </c:pt>
                <c:pt idx="755">
                  <c:v>4.83</c:v>
                </c:pt>
                <c:pt idx="756">
                  <c:v>4.84</c:v>
                </c:pt>
                <c:pt idx="757">
                  <c:v>4.85</c:v>
                </c:pt>
                <c:pt idx="758">
                  <c:v>4.85</c:v>
                </c:pt>
                <c:pt idx="759">
                  <c:v>4.86</c:v>
                </c:pt>
                <c:pt idx="760">
                  <c:v>4.86</c:v>
                </c:pt>
                <c:pt idx="761">
                  <c:v>4.87</c:v>
                </c:pt>
                <c:pt idx="762">
                  <c:v>4.88</c:v>
                </c:pt>
                <c:pt idx="763">
                  <c:v>4.88</c:v>
                </c:pt>
                <c:pt idx="764">
                  <c:v>4.89</c:v>
                </c:pt>
                <c:pt idx="765">
                  <c:v>4.89</c:v>
                </c:pt>
                <c:pt idx="766">
                  <c:v>4.9</c:v>
                </c:pt>
                <c:pt idx="767">
                  <c:v>4.91</c:v>
                </c:pt>
                <c:pt idx="768">
                  <c:v>4.91</c:v>
                </c:pt>
                <c:pt idx="769">
                  <c:v>4.92</c:v>
                </c:pt>
                <c:pt idx="770">
                  <c:v>4.93</c:v>
                </c:pt>
                <c:pt idx="771">
                  <c:v>4.93</c:v>
                </c:pt>
                <c:pt idx="772">
                  <c:v>4.94</c:v>
                </c:pt>
                <c:pt idx="773">
                  <c:v>4.94</c:v>
                </c:pt>
                <c:pt idx="774">
                  <c:v>4.95</c:v>
                </c:pt>
                <c:pt idx="775">
                  <c:v>4.96</c:v>
                </c:pt>
                <c:pt idx="776">
                  <c:v>4.96</c:v>
                </c:pt>
                <c:pt idx="777">
                  <c:v>4.97</c:v>
                </c:pt>
                <c:pt idx="778">
                  <c:v>4.97</c:v>
                </c:pt>
                <c:pt idx="779">
                  <c:v>4.98</c:v>
                </c:pt>
                <c:pt idx="780">
                  <c:v>4.99</c:v>
                </c:pt>
                <c:pt idx="781">
                  <c:v>5.0</c:v>
                </c:pt>
                <c:pt idx="782">
                  <c:v>5.0</c:v>
                </c:pt>
                <c:pt idx="783">
                  <c:v>5.01</c:v>
                </c:pt>
                <c:pt idx="784">
                  <c:v>5.01</c:v>
                </c:pt>
                <c:pt idx="785">
                  <c:v>5.02</c:v>
                </c:pt>
                <c:pt idx="786">
                  <c:v>5.03</c:v>
                </c:pt>
                <c:pt idx="787">
                  <c:v>5.03</c:v>
                </c:pt>
                <c:pt idx="788">
                  <c:v>5.04</c:v>
                </c:pt>
                <c:pt idx="789">
                  <c:v>5.04</c:v>
                </c:pt>
                <c:pt idx="790">
                  <c:v>5.05</c:v>
                </c:pt>
                <c:pt idx="791">
                  <c:v>5.06</c:v>
                </c:pt>
                <c:pt idx="792">
                  <c:v>5.07</c:v>
                </c:pt>
                <c:pt idx="793">
                  <c:v>5.07</c:v>
                </c:pt>
                <c:pt idx="794">
                  <c:v>5.08</c:v>
                </c:pt>
                <c:pt idx="795">
                  <c:v>5.08</c:v>
                </c:pt>
                <c:pt idx="796">
                  <c:v>5.09</c:v>
                </c:pt>
                <c:pt idx="797">
                  <c:v>5.1</c:v>
                </c:pt>
                <c:pt idx="798">
                  <c:v>5.1</c:v>
                </c:pt>
                <c:pt idx="799">
                  <c:v>5.11</c:v>
                </c:pt>
                <c:pt idx="800">
                  <c:v>5.12</c:v>
                </c:pt>
                <c:pt idx="801">
                  <c:v>5.12</c:v>
                </c:pt>
                <c:pt idx="802">
                  <c:v>5.13</c:v>
                </c:pt>
                <c:pt idx="803">
                  <c:v>5.13</c:v>
                </c:pt>
                <c:pt idx="804">
                  <c:v>5.14</c:v>
                </c:pt>
                <c:pt idx="805">
                  <c:v>5.15</c:v>
                </c:pt>
                <c:pt idx="806">
                  <c:v>5.15</c:v>
                </c:pt>
                <c:pt idx="807">
                  <c:v>5.16</c:v>
                </c:pt>
                <c:pt idx="808">
                  <c:v>5.17</c:v>
                </c:pt>
                <c:pt idx="809">
                  <c:v>5.17</c:v>
                </c:pt>
                <c:pt idx="810">
                  <c:v>5.18</c:v>
                </c:pt>
                <c:pt idx="811">
                  <c:v>5.19</c:v>
                </c:pt>
                <c:pt idx="812">
                  <c:v>5.19</c:v>
                </c:pt>
                <c:pt idx="813">
                  <c:v>5.2</c:v>
                </c:pt>
                <c:pt idx="814">
                  <c:v>5.2</c:v>
                </c:pt>
                <c:pt idx="815">
                  <c:v>5.21</c:v>
                </c:pt>
                <c:pt idx="816">
                  <c:v>5.22</c:v>
                </c:pt>
                <c:pt idx="817">
                  <c:v>5.22</c:v>
                </c:pt>
                <c:pt idx="818">
                  <c:v>5.23</c:v>
                </c:pt>
                <c:pt idx="819">
                  <c:v>5.24</c:v>
                </c:pt>
                <c:pt idx="820">
                  <c:v>5.24</c:v>
                </c:pt>
                <c:pt idx="821">
                  <c:v>5.25</c:v>
                </c:pt>
                <c:pt idx="822">
                  <c:v>5.25</c:v>
                </c:pt>
                <c:pt idx="823">
                  <c:v>5.26</c:v>
                </c:pt>
                <c:pt idx="824">
                  <c:v>5.27</c:v>
                </c:pt>
                <c:pt idx="825">
                  <c:v>5.27</c:v>
                </c:pt>
                <c:pt idx="826">
                  <c:v>5.28</c:v>
                </c:pt>
                <c:pt idx="827">
                  <c:v>5.28</c:v>
                </c:pt>
                <c:pt idx="828">
                  <c:v>5.29</c:v>
                </c:pt>
                <c:pt idx="829">
                  <c:v>5.3</c:v>
                </c:pt>
                <c:pt idx="830">
                  <c:v>5.3</c:v>
                </c:pt>
                <c:pt idx="831">
                  <c:v>5.31</c:v>
                </c:pt>
                <c:pt idx="832">
                  <c:v>5.32</c:v>
                </c:pt>
                <c:pt idx="833">
                  <c:v>5.32</c:v>
                </c:pt>
                <c:pt idx="834">
                  <c:v>5.33</c:v>
                </c:pt>
                <c:pt idx="835">
                  <c:v>5.34</c:v>
                </c:pt>
                <c:pt idx="836">
                  <c:v>5.34</c:v>
                </c:pt>
                <c:pt idx="837">
                  <c:v>5.35</c:v>
                </c:pt>
                <c:pt idx="838">
                  <c:v>5.35</c:v>
                </c:pt>
                <c:pt idx="839">
                  <c:v>5.36</c:v>
                </c:pt>
                <c:pt idx="840">
                  <c:v>5.37</c:v>
                </c:pt>
                <c:pt idx="841">
                  <c:v>5.37</c:v>
                </c:pt>
                <c:pt idx="842">
                  <c:v>5.38</c:v>
                </c:pt>
                <c:pt idx="843">
                  <c:v>5.38</c:v>
                </c:pt>
                <c:pt idx="844">
                  <c:v>5.39</c:v>
                </c:pt>
                <c:pt idx="845">
                  <c:v>5.4</c:v>
                </c:pt>
                <c:pt idx="846">
                  <c:v>5.4</c:v>
                </c:pt>
                <c:pt idx="847">
                  <c:v>5.41</c:v>
                </c:pt>
                <c:pt idx="848">
                  <c:v>5.42</c:v>
                </c:pt>
                <c:pt idx="849">
                  <c:v>5.42</c:v>
                </c:pt>
                <c:pt idx="850">
                  <c:v>5.43</c:v>
                </c:pt>
                <c:pt idx="851">
                  <c:v>5.44</c:v>
                </c:pt>
                <c:pt idx="852">
                  <c:v>5.44</c:v>
                </c:pt>
                <c:pt idx="853">
                  <c:v>5.45</c:v>
                </c:pt>
                <c:pt idx="854">
                  <c:v>5.45</c:v>
                </c:pt>
                <c:pt idx="855">
                  <c:v>5.46</c:v>
                </c:pt>
                <c:pt idx="856">
                  <c:v>5.47</c:v>
                </c:pt>
                <c:pt idx="857">
                  <c:v>5.47</c:v>
                </c:pt>
                <c:pt idx="858">
                  <c:v>5.48</c:v>
                </c:pt>
                <c:pt idx="859">
                  <c:v>5.49</c:v>
                </c:pt>
                <c:pt idx="860">
                  <c:v>5.49</c:v>
                </c:pt>
                <c:pt idx="861">
                  <c:v>5.5</c:v>
                </c:pt>
                <c:pt idx="862">
                  <c:v>5.5</c:v>
                </c:pt>
                <c:pt idx="863">
                  <c:v>5.51</c:v>
                </c:pt>
                <c:pt idx="864">
                  <c:v>5.52</c:v>
                </c:pt>
                <c:pt idx="865">
                  <c:v>5.52</c:v>
                </c:pt>
                <c:pt idx="866">
                  <c:v>5.53</c:v>
                </c:pt>
                <c:pt idx="867">
                  <c:v>5.53</c:v>
                </c:pt>
                <c:pt idx="868">
                  <c:v>5.54</c:v>
                </c:pt>
                <c:pt idx="869">
                  <c:v>5.55</c:v>
                </c:pt>
                <c:pt idx="870">
                  <c:v>5.55</c:v>
                </c:pt>
                <c:pt idx="871">
                  <c:v>5.56</c:v>
                </c:pt>
                <c:pt idx="872">
                  <c:v>5.57</c:v>
                </c:pt>
                <c:pt idx="873">
                  <c:v>5.57</c:v>
                </c:pt>
                <c:pt idx="874">
                  <c:v>5.58</c:v>
                </c:pt>
                <c:pt idx="875">
                  <c:v>5.58</c:v>
                </c:pt>
                <c:pt idx="876">
                  <c:v>5.59</c:v>
                </c:pt>
                <c:pt idx="877">
                  <c:v>5.6</c:v>
                </c:pt>
                <c:pt idx="878">
                  <c:v>5.6</c:v>
                </c:pt>
                <c:pt idx="879">
                  <c:v>5.61</c:v>
                </c:pt>
                <c:pt idx="880">
                  <c:v>5.62</c:v>
                </c:pt>
                <c:pt idx="881">
                  <c:v>5.62</c:v>
                </c:pt>
                <c:pt idx="882">
                  <c:v>5.63</c:v>
                </c:pt>
                <c:pt idx="883">
                  <c:v>5.63</c:v>
                </c:pt>
                <c:pt idx="884">
                  <c:v>5.64</c:v>
                </c:pt>
                <c:pt idx="885">
                  <c:v>5.65</c:v>
                </c:pt>
                <c:pt idx="886">
                  <c:v>5.65</c:v>
                </c:pt>
                <c:pt idx="887">
                  <c:v>5.66</c:v>
                </c:pt>
                <c:pt idx="888">
                  <c:v>5.67</c:v>
                </c:pt>
                <c:pt idx="889">
                  <c:v>5.67</c:v>
                </c:pt>
                <c:pt idx="890">
                  <c:v>5.68</c:v>
                </c:pt>
                <c:pt idx="891">
                  <c:v>5.68</c:v>
                </c:pt>
                <c:pt idx="892">
                  <c:v>5.69</c:v>
                </c:pt>
                <c:pt idx="893">
                  <c:v>5.7</c:v>
                </c:pt>
                <c:pt idx="894">
                  <c:v>5.7</c:v>
                </c:pt>
                <c:pt idx="895">
                  <c:v>5.71</c:v>
                </c:pt>
                <c:pt idx="896">
                  <c:v>5.72</c:v>
                </c:pt>
                <c:pt idx="897">
                  <c:v>5.72</c:v>
                </c:pt>
                <c:pt idx="898">
                  <c:v>5.73</c:v>
                </c:pt>
                <c:pt idx="899">
                  <c:v>5.74</c:v>
                </c:pt>
                <c:pt idx="900">
                  <c:v>5.74</c:v>
                </c:pt>
                <c:pt idx="901">
                  <c:v>5.75</c:v>
                </c:pt>
                <c:pt idx="902">
                  <c:v>5.75</c:v>
                </c:pt>
                <c:pt idx="903">
                  <c:v>5.76</c:v>
                </c:pt>
                <c:pt idx="904">
                  <c:v>5.769999999999999</c:v>
                </c:pt>
                <c:pt idx="905">
                  <c:v>5.769999999999999</c:v>
                </c:pt>
                <c:pt idx="906">
                  <c:v>5.78</c:v>
                </c:pt>
                <c:pt idx="907">
                  <c:v>5.79</c:v>
                </c:pt>
                <c:pt idx="908">
                  <c:v>5.79</c:v>
                </c:pt>
                <c:pt idx="909">
                  <c:v>5.8</c:v>
                </c:pt>
                <c:pt idx="910">
                  <c:v>5.8</c:v>
                </c:pt>
                <c:pt idx="911">
                  <c:v>5.81</c:v>
                </c:pt>
                <c:pt idx="912">
                  <c:v>5.82</c:v>
                </c:pt>
                <c:pt idx="913">
                  <c:v>5.82</c:v>
                </c:pt>
                <c:pt idx="914">
                  <c:v>5.83</c:v>
                </c:pt>
                <c:pt idx="915">
                  <c:v>5.84</c:v>
                </c:pt>
                <c:pt idx="916">
                  <c:v>5.84</c:v>
                </c:pt>
                <c:pt idx="917">
                  <c:v>5.85</c:v>
                </c:pt>
                <c:pt idx="918">
                  <c:v>5.85</c:v>
                </c:pt>
                <c:pt idx="919">
                  <c:v>5.86</c:v>
                </c:pt>
                <c:pt idx="920">
                  <c:v>5.87</c:v>
                </c:pt>
                <c:pt idx="921">
                  <c:v>5.87</c:v>
                </c:pt>
                <c:pt idx="922">
                  <c:v>5.88</c:v>
                </c:pt>
                <c:pt idx="923">
                  <c:v>5.88</c:v>
                </c:pt>
                <c:pt idx="924">
                  <c:v>5.89</c:v>
                </c:pt>
                <c:pt idx="925">
                  <c:v>5.9</c:v>
                </c:pt>
                <c:pt idx="926">
                  <c:v>5.9</c:v>
                </c:pt>
                <c:pt idx="927">
                  <c:v>5.91</c:v>
                </c:pt>
                <c:pt idx="928">
                  <c:v>5.92</c:v>
                </c:pt>
                <c:pt idx="929">
                  <c:v>5.92</c:v>
                </c:pt>
                <c:pt idx="930">
                  <c:v>5.93</c:v>
                </c:pt>
                <c:pt idx="931">
                  <c:v>5.93</c:v>
                </c:pt>
                <c:pt idx="932">
                  <c:v>5.94</c:v>
                </c:pt>
                <c:pt idx="933">
                  <c:v>5.95</c:v>
                </c:pt>
                <c:pt idx="934">
                  <c:v>5.95</c:v>
                </c:pt>
                <c:pt idx="935">
                  <c:v>5.96</c:v>
                </c:pt>
                <c:pt idx="936">
                  <c:v>5.97</c:v>
                </c:pt>
                <c:pt idx="937">
                  <c:v>5.97</c:v>
                </c:pt>
                <c:pt idx="938">
                  <c:v>5.98</c:v>
                </c:pt>
                <c:pt idx="939">
                  <c:v>5.98</c:v>
                </c:pt>
                <c:pt idx="940">
                  <c:v>5.99</c:v>
                </c:pt>
                <c:pt idx="941">
                  <c:v>6.0</c:v>
                </c:pt>
                <c:pt idx="942">
                  <c:v>6.0</c:v>
                </c:pt>
                <c:pt idx="943">
                  <c:v>6.01</c:v>
                </c:pt>
                <c:pt idx="944">
                  <c:v>6.02</c:v>
                </c:pt>
                <c:pt idx="945">
                  <c:v>6.02</c:v>
                </c:pt>
                <c:pt idx="946">
                  <c:v>6.03</c:v>
                </c:pt>
                <c:pt idx="947">
                  <c:v>6.03</c:v>
                </c:pt>
                <c:pt idx="948">
                  <c:v>6.04</c:v>
                </c:pt>
                <c:pt idx="949">
                  <c:v>6.05</c:v>
                </c:pt>
                <c:pt idx="950">
                  <c:v>6.05</c:v>
                </c:pt>
                <c:pt idx="951">
                  <c:v>6.06</c:v>
                </c:pt>
                <c:pt idx="952">
                  <c:v>6.07</c:v>
                </c:pt>
                <c:pt idx="953">
                  <c:v>6.07</c:v>
                </c:pt>
                <c:pt idx="954">
                  <c:v>6.08</c:v>
                </c:pt>
                <c:pt idx="955">
                  <c:v>6.09</c:v>
                </c:pt>
                <c:pt idx="956">
                  <c:v>6.09</c:v>
                </c:pt>
                <c:pt idx="957">
                  <c:v>6.1</c:v>
                </c:pt>
                <c:pt idx="958">
                  <c:v>6.1</c:v>
                </c:pt>
                <c:pt idx="959">
                  <c:v>6.11</c:v>
                </c:pt>
                <c:pt idx="960">
                  <c:v>6.12</c:v>
                </c:pt>
                <c:pt idx="961">
                  <c:v>6.12</c:v>
                </c:pt>
                <c:pt idx="962">
                  <c:v>6.13</c:v>
                </c:pt>
                <c:pt idx="963">
                  <c:v>6.14</c:v>
                </c:pt>
                <c:pt idx="964">
                  <c:v>6.14</c:v>
                </c:pt>
                <c:pt idx="965">
                  <c:v>6.15</c:v>
                </c:pt>
                <c:pt idx="966">
                  <c:v>6.15</c:v>
                </c:pt>
                <c:pt idx="967">
                  <c:v>6.16</c:v>
                </c:pt>
                <c:pt idx="968">
                  <c:v>6.17</c:v>
                </c:pt>
                <c:pt idx="969">
                  <c:v>6.17</c:v>
                </c:pt>
                <c:pt idx="970">
                  <c:v>6.18</c:v>
                </c:pt>
                <c:pt idx="971">
                  <c:v>6.18</c:v>
                </c:pt>
                <c:pt idx="972">
                  <c:v>6.19</c:v>
                </c:pt>
                <c:pt idx="973">
                  <c:v>6.2</c:v>
                </c:pt>
                <c:pt idx="974">
                  <c:v>6.2</c:v>
                </c:pt>
                <c:pt idx="975">
                  <c:v>6.21</c:v>
                </c:pt>
                <c:pt idx="976">
                  <c:v>6.22</c:v>
                </c:pt>
                <c:pt idx="977">
                  <c:v>6.22</c:v>
                </c:pt>
                <c:pt idx="978">
                  <c:v>6.23</c:v>
                </c:pt>
                <c:pt idx="979">
                  <c:v>6.24</c:v>
                </c:pt>
                <c:pt idx="980">
                  <c:v>6.24</c:v>
                </c:pt>
                <c:pt idx="981">
                  <c:v>6.25</c:v>
                </c:pt>
                <c:pt idx="982">
                  <c:v>6.25</c:v>
                </c:pt>
                <c:pt idx="983">
                  <c:v>6.26</c:v>
                </c:pt>
                <c:pt idx="984">
                  <c:v>6.27</c:v>
                </c:pt>
                <c:pt idx="985">
                  <c:v>6.27</c:v>
                </c:pt>
                <c:pt idx="986">
                  <c:v>6.28</c:v>
                </c:pt>
                <c:pt idx="987">
                  <c:v>6.28</c:v>
                </c:pt>
                <c:pt idx="988">
                  <c:v>6.29</c:v>
                </c:pt>
                <c:pt idx="989">
                  <c:v>6.3</c:v>
                </c:pt>
                <c:pt idx="990">
                  <c:v>6.3</c:v>
                </c:pt>
                <c:pt idx="991">
                  <c:v>6.31</c:v>
                </c:pt>
                <c:pt idx="992">
                  <c:v>6.32</c:v>
                </c:pt>
                <c:pt idx="993">
                  <c:v>6.32</c:v>
                </c:pt>
                <c:pt idx="994">
                  <c:v>6.33</c:v>
                </c:pt>
                <c:pt idx="995">
                  <c:v>6.33</c:v>
                </c:pt>
                <c:pt idx="996">
                  <c:v>6.34</c:v>
                </c:pt>
                <c:pt idx="997">
                  <c:v>6.35</c:v>
                </c:pt>
                <c:pt idx="998">
                  <c:v>6.35</c:v>
                </c:pt>
                <c:pt idx="999">
                  <c:v>6.36</c:v>
                </c:pt>
                <c:pt idx="1000">
                  <c:v>6.37</c:v>
                </c:pt>
                <c:pt idx="1001">
                  <c:v>6.37</c:v>
                </c:pt>
                <c:pt idx="1002">
                  <c:v>6.38</c:v>
                </c:pt>
                <c:pt idx="1003">
                  <c:v>6.39</c:v>
                </c:pt>
                <c:pt idx="1004">
                  <c:v>6.39</c:v>
                </c:pt>
                <c:pt idx="1005">
                  <c:v>6.4</c:v>
                </c:pt>
                <c:pt idx="1006">
                  <c:v>6.4</c:v>
                </c:pt>
                <c:pt idx="1007">
                  <c:v>6.41</c:v>
                </c:pt>
                <c:pt idx="1008">
                  <c:v>6.42</c:v>
                </c:pt>
                <c:pt idx="1009">
                  <c:v>6.42</c:v>
                </c:pt>
                <c:pt idx="1010">
                  <c:v>6.43</c:v>
                </c:pt>
                <c:pt idx="1011">
                  <c:v>6.44</c:v>
                </c:pt>
                <c:pt idx="1012">
                  <c:v>6.44</c:v>
                </c:pt>
                <c:pt idx="1013">
                  <c:v>6.45</c:v>
                </c:pt>
                <c:pt idx="1014">
                  <c:v>6.45</c:v>
                </c:pt>
                <c:pt idx="1015">
                  <c:v>6.46</c:v>
                </c:pt>
                <c:pt idx="1016">
                  <c:v>6.47</c:v>
                </c:pt>
                <c:pt idx="1017">
                  <c:v>6.47</c:v>
                </c:pt>
                <c:pt idx="1018">
                  <c:v>6.48</c:v>
                </c:pt>
                <c:pt idx="1019">
                  <c:v>6.48</c:v>
                </c:pt>
                <c:pt idx="1020">
                  <c:v>6.49</c:v>
                </c:pt>
                <c:pt idx="1021">
                  <c:v>6.5</c:v>
                </c:pt>
                <c:pt idx="1022">
                  <c:v>6.5</c:v>
                </c:pt>
                <c:pt idx="1023">
                  <c:v>6.51</c:v>
                </c:pt>
                <c:pt idx="1024">
                  <c:v>6.52</c:v>
                </c:pt>
                <c:pt idx="1025">
                  <c:v>6.52</c:v>
                </c:pt>
                <c:pt idx="1026">
                  <c:v>6.53</c:v>
                </c:pt>
                <c:pt idx="1027">
                  <c:v>6.53</c:v>
                </c:pt>
                <c:pt idx="1028">
                  <c:v>6.54</c:v>
                </c:pt>
                <c:pt idx="1029">
                  <c:v>6.55</c:v>
                </c:pt>
                <c:pt idx="1030">
                  <c:v>6.55</c:v>
                </c:pt>
                <c:pt idx="1031">
                  <c:v>6.56</c:v>
                </c:pt>
                <c:pt idx="1032">
                  <c:v>6.57</c:v>
                </c:pt>
                <c:pt idx="1033">
                  <c:v>6.57</c:v>
                </c:pt>
                <c:pt idx="1034">
                  <c:v>6.58</c:v>
                </c:pt>
                <c:pt idx="1035">
                  <c:v>6.58</c:v>
                </c:pt>
                <c:pt idx="1036">
                  <c:v>6.59</c:v>
                </c:pt>
                <c:pt idx="1037">
                  <c:v>6.6</c:v>
                </c:pt>
                <c:pt idx="1038">
                  <c:v>6.6</c:v>
                </c:pt>
                <c:pt idx="1039">
                  <c:v>6.61</c:v>
                </c:pt>
                <c:pt idx="1040">
                  <c:v>6.62</c:v>
                </c:pt>
                <c:pt idx="1041">
                  <c:v>6.62</c:v>
                </c:pt>
                <c:pt idx="1042">
                  <c:v>6.63</c:v>
                </c:pt>
                <c:pt idx="1043">
                  <c:v>6.63</c:v>
                </c:pt>
                <c:pt idx="1044">
                  <c:v>6.64</c:v>
                </c:pt>
                <c:pt idx="1045">
                  <c:v>6.65</c:v>
                </c:pt>
                <c:pt idx="1046">
                  <c:v>6.65</c:v>
                </c:pt>
                <c:pt idx="1047">
                  <c:v>6.66</c:v>
                </c:pt>
                <c:pt idx="1048">
                  <c:v>6.67</c:v>
                </c:pt>
                <c:pt idx="1049">
                  <c:v>6.67</c:v>
                </c:pt>
                <c:pt idx="1050">
                  <c:v>6.68</c:v>
                </c:pt>
                <c:pt idx="1051">
                  <c:v>6.68</c:v>
                </c:pt>
                <c:pt idx="1052">
                  <c:v>6.69</c:v>
                </c:pt>
                <c:pt idx="1053">
                  <c:v>6.7</c:v>
                </c:pt>
                <c:pt idx="1054">
                  <c:v>6.7</c:v>
                </c:pt>
                <c:pt idx="1055">
                  <c:v>6.71</c:v>
                </c:pt>
                <c:pt idx="1056">
                  <c:v>6.72</c:v>
                </c:pt>
                <c:pt idx="1057">
                  <c:v>6.72</c:v>
                </c:pt>
                <c:pt idx="1058">
                  <c:v>6.73</c:v>
                </c:pt>
                <c:pt idx="1059">
                  <c:v>6.73</c:v>
                </c:pt>
                <c:pt idx="1060">
                  <c:v>6.74</c:v>
                </c:pt>
                <c:pt idx="1061">
                  <c:v>6.75</c:v>
                </c:pt>
                <c:pt idx="1062">
                  <c:v>6.75</c:v>
                </c:pt>
                <c:pt idx="1063">
                  <c:v>6.76</c:v>
                </c:pt>
                <c:pt idx="1064">
                  <c:v>6.769999999999999</c:v>
                </c:pt>
                <c:pt idx="1065">
                  <c:v>6.769999999999999</c:v>
                </c:pt>
                <c:pt idx="1066">
                  <c:v>6.78</c:v>
                </c:pt>
                <c:pt idx="1067">
                  <c:v>6.79</c:v>
                </c:pt>
                <c:pt idx="1068">
                  <c:v>6.79</c:v>
                </c:pt>
                <c:pt idx="1069">
                  <c:v>6.8</c:v>
                </c:pt>
                <c:pt idx="1070">
                  <c:v>6.8</c:v>
                </c:pt>
                <c:pt idx="1071">
                  <c:v>6.81</c:v>
                </c:pt>
                <c:pt idx="1072">
                  <c:v>6.82</c:v>
                </c:pt>
                <c:pt idx="1073">
                  <c:v>6.82</c:v>
                </c:pt>
                <c:pt idx="1074">
                  <c:v>6.83</c:v>
                </c:pt>
                <c:pt idx="1075">
                  <c:v>6.83</c:v>
                </c:pt>
                <c:pt idx="1076">
                  <c:v>6.84</c:v>
                </c:pt>
                <c:pt idx="1077">
                  <c:v>6.85</c:v>
                </c:pt>
                <c:pt idx="1078">
                  <c:v>6.85</c:v>
                </c:pt>
                <c:pt idx="1079">
                  <c:v>6.86</c:v>
                </c:pt>
                <c:pt idx="1080">
                  <c:v>6.87</c:v>
                </c:pt>
                <c:pt idx="1081">
                  <c:v>6.87</c:v>
                </c:pt>
                <c:pt idx="1082">
                  <c:v>6.88</c:v>
                </c:pt>
                <c:pt idx="1083">
                  <c:v>6.88</c:v>
                </c:pt>
                <c:pt idx="1084">
                  <c:v>6.89</c:v>
                </c:pt>
                <c:pt idx="1085">
                  <c:v>6.9</c:v>
                </c:pt>
                <c:pt idx="1086">
                  <c:v>6.9</c:v>
                </c:pt>
                <c:pt idx="1087">
                  <c:v>6.91</c:v>
                </c:pt>
                <c:pt idx="1088">
                  <c:v>6.92</c:v>
                </c:pt>
                <c:pt idx="1089">
                  <c:v>6.92</c:v>
                </c:pt>
                <c:pt idx="1090">
                  <c:v>6.93</c:v>
                </c:pt>
                <c:pt idx="1091">
                  <c:v>6.93</c:v>
                </c:pt>
                <c:pt idx="1092">
                  <c:v>6.94</c:v>
                </c:pt>
                <c:pt idx="1093">
                  <c:v>6.95</c:v>
                </c:pt>
                <c:pt idx="1094">
                  <c:v>6.95</c:v>
                </c:pt>
                <c:pt idx="1095">
                  <c:v>6.96</c:v>
                </c:pt>
                <c:pt idx="1096">
                  <c:v>6.97</c:v>
                </c:pt>
                <c:pt idx="1097">
                  <c:v>6.97</c:v>
                </c:pt>
                <c:pt idx="1098">
                  <c:v>6.98</c:v>
                </c:pt>
                <c:pt idx="1099">
                  <c:v>6.98</c:v>
                </c:pt>
                <c:pt idx="1100">
                  <c:v>6.99</c:v>
                </c:pt>
                <c:pt idx="1101">
                  <c:v>7.0</c:v>
                </c:pt>
                <c:pt idx="1102">
                  <c:v>7.0</c:v>
                </c:pt>
                <c:pt idx="1103">
                  <c:v>7.01</c:v>
                </c:pt>
                <c:pt idx="1104">
                  <c:v>7.02</c:v>
                </c:pt>
                <c:pt idx="1105">
                  <c:v>7.02</c:v>
                </c:pt>
                <c:pt idx="1106">
                  <c:v>7.03</c:v>
                </c:pt>
                <c:pt idx="1107">
                  <c:v>7.04</c:v>
                </c:pt>
                <c:pt idx="1108">
                  <c:v>7.04</c:v>
                </c:pt>
                <c:pt idx="1109">
                  <c:v>7.05</c:v>
                </c:pt>
                <c:pt idx="1110">
                  <c:v>7.05</c:v>
                </c:pt>
                <c:pt idx="1111">
                  <c:v>7.06</c:v>
                </c:pt>
                <c:pt idx="1112">
                  <c:v>7.07</c:v>
                </c:pt>
                <c:pt idx="1113">
                  <c:v>7.07</c:v>
                </c:pt>
                <c:pt idx="1114">
                  <c:v>7.08</c:v>
                </c:pt>
                <c:pt idx="1115">
                  <c:v>7.08</c:v>
                </c:pt>
                <c:pt idx="1116">
                  <c:v>7.09</c:v>
                </c:pt>
                <c:pt idx="1117">
                  <c:v>7.1</c:v>
                </c:pt>
                <c:pt idx="1118">
                  <c:v>7.1</c:v>
                </c:pt>
                <c:pt idx="1119">
                  <c:v>7.11</c:v>
                </c:pt>
                <c:pt idx="1120">
                  <c:v>7.12</c:v>
                </c:pt>
                <c:pt idx="1121">
                  <c:v>7.12</c:v>
                </c:pt>
                <c:pt idx="1122">
                  <c:v>7.13</c:v>
                </c:pt>
                <c:pt idx="1123">
                  <c:v>7.13</c:v>
                </c:pt>
                <c:pt idx="1124">
                  <c:v>7.14</c:v>
                </c:pt>
                <c:pt idx="1125">
                  <c:v>7.15</c:v>
                </c:pt>
                <c:pt idx="1126">
                  <c:v>7.15</c:v>
                </c:pt>
                <c:pt idx="1127">
                  <c:v>7.16</c:v>
                </c:pt>
                <c:pt idx="1128">
                  <c:v>7.17</c:v>
                </c:pt>
                <c:pt idx="1129">
                  <c:v>7.17</c:v>
                </c:pt>
                <c:pt idx="1130">
                  <c:v>7.18</c:v>
                </c:pt>
                <c:pt idx="1131">
                  <c:v>7.18</c:v>
                </c:pt>
                <c:pt idx="1132">
                  <c:v>7.19</c:v>
                </c:pt>
                <c:pt idx="1133">
                  <c:v>7.2</c:v>
                </c:pt>
                <c:pt idx="1134">
                  <c:v>7.2</c:v>
                </c:pt>
                <c:pt idx="1135">
                  <c:v>7.21</c:v>
                </c:pt>
                <c:pt idx="1136">
                  <c:v>7.22</c:v>
                </c:pt>
                <c:pt idx="1137">
                  <c:v>7.22</c:v>
                </c:pt>
                <c:pt idx="1138">
                  <c:v>7.23</c:v>
                </c:pt>
                <c:pt idx="1139">
                  <c:v>7.23</c:v>
                </c:pt>
                <c:pt idx="1140">
                  <c:v>7.24</c:v>
                </c:pt>
                <c:pt idx="1141">
                  <c:v>7.25</c:v>
                </c:pt>
                <c:pt idx="1142">
                  <c:v>7.25</c:v>
                </c:pt>
                <c:pt idx="1143">
                  <c:v>7.26</c:v>
                </c:pt>
                <c:pt idx="1144">
                  <c:v>7.27</c:v>
                </c:pt>
                <c:pt idx="1145">
                  <c:v>7.27</c:v>
                </c:pt>
                <c:pt idx="1146">
                  <c:v>7.28</c:v>
                </c:pt>
                <c:pt idx="1147">
                  <c:v>7.28</c:v>
                </c:pt>
                <c:pt idx="1148">
                  <c:v>7.29</c:v>
                </c:pt>
                <c:pt idx="1149">
                  <c:v>7.3</c:v>
                </c:pt>
                <c:pt idx="1150">
                  <c:v>7.3</c:v>
                </c:pt>
                <c:pt idx="1151">
                  <c:v>7.31</c:v>
                </c:pt>
                <c:pt idx="1152">
                  <c:v>7.32</c:v>
                </c:pt>
                <c:pt idx="1153">
                  <c:v>7.32</c:v>
                </c:pt>
                <c:pt idx="1154">
                  <c:v>7.33</c:v>
                </c:pt>
                <c:pt idx="1155">
                  <c:v>7.34</c:v>
                </c:pt>
                <c:pt idx="1156">
                  <c:v>7.34</c:v>
                </c:pt>
                <c:pt idx="1157">
                  <c:v>7.35</c:v>
                </c:pt>
                <c:pt idx="1158">
                  <c:v>7.35</c:v>
                </c:pt>
                <c:pt idx="1159">
                  <c:v>7.36</c:v>
                </c:pt>
                <c:pt idx="1160">
                  <c:v>7.37</c:v>
                </c:pt>
                <c:pt idx="1161">
                  <c:v>7.37</c:v>
                </c:pt>
                <c:pt idx="1162">
                  <c:v>7.38</c:v>
                </c:pt>
                <c:pt idx="1163">
                  <c:v>7.38</c:v>
                </c:pt>
                <c:pt idx="1164">
                  <c:v>7.39</c:v>
                </c:pt>
                <c:pt idx="1165">
                  <c:v>7.4</c:v>
                </c:pt>
                <c:pt idx="1166">
                  <c:v>7.4</c:v>
                </c:pt>
                <c:pt idx="1167">
                  <c:v>7.41</c:v>
                </c:pt>
                <c:pt idx="1168">
                  <c:v>7.42</c:v>
                </c:pt>
                <c:pt idx="1169">
                  <c:v>7.42</c:v>
                </c:pt>
                <c:pt idx="1170">
                  <c:v>7.43</c:v>
                </c:pt>
                <c:pt idx="1171">
                  <c:v>7.44</c:v>
                </c:pt>
                <c:pt idx="1172">
                  <c:v>7.44</c:v>
                </c:pt>
                <c:pt idx="1173">
                  <c:v>7.45</c:v>
                </c:pt>
                <c:pt idx="1174">
                  <c:v>7.45</c:v>
                </c:pt>
                <c:pt idx="1175">
                  <c:v>7.46</c:v>
                </c:pt>
                <c:pt idx="1176">
                  <c:v>7.47</c:v>
                </c:pt>
                <c:pt idx="1177">
                  <c:v>7.47</c:v>
                </c:pt>
                <c:pt idx="1178">
                  <c:v>7.48</c:v>
                </c:pt>
                <c:pt idx="1179">
                  <c:v>7.48</c:v>
                </c:pt>
                <c:pt idx="1180">
                  <c:v>7.49</c:v>
                </c:pt>
                <c:pt idx="1181">
                  <c:v>7.5</c:v>
                </c:pt>
                <c:pt idx="1182">
                  <c:v>7.5</c:v>
                </c:pt>
                <c:pt idx="1183">
                  <c:v>7.51</c:v>
                </c:pt>
                <c:pt idx="1184">
                  <c:v>7.52</c:v>
                </c:pt>
                <c:pt idx="1185">
                  <c:v>7.52</c:v>
                </c:pt>
                <c:pt idx="1186">
                  <c:v>7.53</c:v>
                </c:pt>
                <c:pt idx="1187">
                  <c:v>7.53</c:v>
                </c:pt>
                <c:pt idx="1188">
                  <c:v>7.54</c:v>
                </c:pt>
                <c:pt idx="1189">
                  <c:v>7.55</c:v>
                </c:pt>
                <c:pt idx="1190">
                  <c:v>7.55</c:v>
                </c:pt>
                <c:pt idx="1191">
                  <c:v>7.56</c:v>
                </c:pt>
                <c:pt idx="1192">
                  <c:v>7.57</c:v>
                </c:pt>
                <c:pt idx="1193">
                  <c:v>7.57</c:v>
                </c:pt>
                <c:pt idx="1194">
                  <c:v>7.58</c:v>
                </c:pt>
                <c:pt idx="1195">
                  <c:v>7.59</c:v>
                </c:pt>
                <c:pt idx="1196">
                  <c:v>7.59</c:v>
                </c:pt>
                <c:pt idx="1197">
                  <c:v>7.6</c:v>
                </c:pt>
                <c:pt idx="1198">
                  <c:v>7.6</c:v>
                </c:pt>
                <c:pt idx="1199">
                  <c:v>7.61</c:v>
                </c:pt>
                <c:pt idx="1200">
                  <c:v>7.62</c:v>
                </c:pt>
                <c:pt idx="1201">
                  <c:v>7.62</c:v>
                </c:pt>
                <c:pt idx="1202">
                  <c:v>7.63</c:v>
                </c:pt>
                <c:pt idx="1203">
                  <c:v>7.63</c:v>
                </c:pt>
                <c:pt idx="1204">
                  <c:v>7.64</c:v>
                </c:pt>
                <c:pt idx="1205">
                  <c:v>7.65</c:v>
                </c:pt>
                <c:pt idx="1206">
                  <c:v>7.65</c:v>
                </c:pt>
                <c:pt idx="1207">
                  <c:v>7.66</c:v>
                </c:pt>
                <c:pt idx="1208">
                  <c:v>7.67</c:v>
                </c:pt>
                <c:pt idx="1209">
                  <c:v>7.67</c:v>
                </c:pt>
                <c:pt idx="1210">
                  <c:v>7.68</c:v>
                </c:pt>
                <c:pt idx="1211">
                  <c:v>7.69</c:v>
                </c:pt>
                <c:pt idx="1212">
                  <c:v>7.69</c:v>
                </c:pt>
                <c:pt idx="1213">
                  <c:v>7.7</c:v>
                </c:pt>
                <c:pt idx="1214">
                  <c:v>7.7</c:v>
                </c:pt>
                <c:pt idx="1215">
                  <c:v>7.71</c:v>
                </c:pt>
                <c:pt idx="1216">
                  <c:v>7.72</c:v>
                </c:pt>
                <c:pt idx="1217">
                  <c:v>7.72</c:v>
                </c:pt>
                <c:pt idx="1218">
                  <c:v>7.73</c:v>
                </c:pt>
                <c:pt idx="1219">
                  <c:v>7.74</c:v>
                </c:pt>
                <c:pt idx="1220">
                  <c:v>7.74</c:v>
                </c:pt>
                <c:pt idx="1221">
                  <c:v>7.75</c:v>
                </c:pt>
                <c:pt idx="1222">
                  <c:v>7.75</c:v>
                </c:pt>
                <c:pt idx="1223">
                  <c:v>7.76</c:v>
                </c:pt>
                <c:pt idx="1224">
                  <c:v>7.769999999999999</c:v>
                </c:pt>
                <c:pt idx="1225">
                  <c:v>7.769999999999999</c:v>
                </c:pt>
                <c:pt idx="1226">
                  <c:v>7.78</c:v>
                </c:pt>
                <c:pt idx="1227">
                  <c:v>7.78</c:v>
                </c:pt>
                <c:pt idx="1228">
                  <c:v>7.79</c:v>
                </c:pt>
                <c:pt idx="1229">
                  <c:v>7.8</c:v>
                </c:pt>
                <c:pt idx="1230">
                  <c:v>7.8</c:v>
                </c:pt>
                <c:pt idx="1231">
                  <c:v>7.81</c:v>
                </c:pt>
                <c:pt idx="1232">
                  <c:v>7.82</c:v>
                </c:pt>
                <c:pt idx="1233">
                  <c:v>7.82</c:v>
                </c:pt>
                <c:pt idx="1234">
                  <c:v>7.83</c:v>
                </c:pt>
                <c:pt idx="1235">
                  <c:v>7.83</c:v>
                </c:pt>
                <c:pt idx="1236">
                  <c:v>7.84</c:v>
                </c:pt>
                <c:pt idx="1237">
                  <c:v>7.85</c:v>
                </c:pt>
                <c:pt idx="1238">
                  <c:v>7.85</c:v>
                </c:pt>
                <c:pt idx="1239">
                  <c:v>7.86</c:v>
                </c:pt>
                <c:pt idx="1240">
                  <c:v>7.87</c:v>
                </c:pt>
                <c:pt idx="1241">
                  <c:v>7.87</c:v>
                </c:pt>
                <c:pt idx="1242">
                  <c:v>7.88</c:v>
                </c:pt>
                <c:pt idx="1243">
                  <c:v>7.88</c:v>
                </c:pt>
                <c:pt idx="1244">
                  <c:v>7.89</c:v>
                </c:pt>
                <c:pt idx="1245">
                  <c:v>7.9</c:v>
                </c:pt>
                <c:pt idx="1246">
                  <c:v>7.9</c:v>
                </c:pt>
                <c:pt idx="1247">
                  <c:v>7.91</c:v>
                </c:pt>
                <c:pt idx="1248">
                  <c:v>7.92</c:v>
                </c:pt>
                <c:pt idx="1249">
                  <c:v>7.92</c:v>
                </c:pt>
                <c:pt idx="1250">
                  <c:v>7.93</c:v>
                </c:pt>
                <c:pt idx="1251">
                  <c:v>7.94</c:v>
                </c:pt>
                <c:pt idx="1252">
                  <c:v>7.94</c:v>
                </c:pt>
                <c:pt idx="1253">
                  <c:v>7.95</c:v>
                </c:pt>
                <c:pt idx="1254">
                  <c:v>7.95</c:v>
                </c:pt>
                <c:pt idx="1255">
                  <c:v>7.96</c:v>
                </c:pt>
                <c:pt idx="1256">
                  <c:v>7.97</c:v>
                </c:pt>
                <c:pt idx="1257">
                  <c:v>7.97</c:v>
                </c:pt>
                <c:pt idx="1258">
                  <c:v>7.98</c:v>
                </c:pt>
                <c:pt idx="1259">
                  <c:v>7.99</c:v>
                </c:pt>
                <c:pt idx="1260">
                  <c:v>7.99</c:v>
                </c:pt>
                <c:pt idx="1261">
                  <c:v>8.0</c:v>
                </c:pt>
                <c:pt idx="1262">
                  <c:v>8.0</c:v>
                </c:pt>
                <c:pt idx="1263">
                  <c:v>8.01</c:v>
                </c:pt>
                <c:pt idx="1264">
                  <c:v>8.02</c:v>
                </c:pt>
                <c:pt idx="1265">
                  <c:v>8.02</c:v>
                </c:pt>
                <c:pt idx="1266">
                  <c:v>8.03</c:v>
                </c:pt>
                <c:pt idx="1267">
                  <c:v>8.04</c:v>
                </c:pt>
                <c:pt idx="1268">
                  <c:v>8.04</c:v>
                </c:pt>
                <c:pt idx="1269">
                  <c:v>8.05</c:v>
                </c:pt>
                <c:pt idx="1270">
                  <c:v>8.06</c:v>
                </c:pt>
                <c:pt idx="1271">
                  <c:v>8.06</c:v>
                </c:pt>
                <c:pt idx="1272">
                  <c:v>8.07</c:v>
                </c:pt>
                <c:pt idx="1273">
                  <c:v>8.07</c:v>
                </c:pt>
                <c:pt idx="1274">
                  <c:v>8.08</c:v>
                </c:pt>
                <c:pt idx="1275">
                  <c:v>8.09</c:v>
                </c:pt>
                <c:pt idx="1276">
                  <c:v>8.09</c:v>
                </c:pt>
                <c:pt idx="1277">
                  <c:v>8.1</c:v>
                </c:pt>
                <c:pt idx="1278">
                  <c:v>8.1</c:v>
                </c:pt>
                <c:pt idx="1279">
                  <c:v>8.11</c:v>
                </c:pt>
                <c:pt idx="1280">
                  <c:v>8.12</c:v>
                </c:pt>
                <c:pt idx="1281">
                  <c:v>8.12</c:v>
                </c:pt>
                <c:pt idx="1282">
                  <c:v>8.130000000000001</c:v>
                </c:pt>
                <c:pt idx="1283">
                  <c:v>8.140000000000001</c:v>
                </c:pt>
                <c:pt idx="1284">
                  <c:v>8.140000000000001</c:v>
                </c:pt>
                <c:pt idx="1285">
                  <c:v>8.15</c:v>
                </c:pt>
                <c:pt idx="1286">
                  <c:v>8.15</c:v>
                </c:pt>
                <c:pt idx="1287">
                  <c:v>8.16</c:v>
                </c:pt>
                <c:pt idx="1288">
                  <c:v>8.17</c:v>
                </c:pt>
                <c:pt idx="1289">
                  <c:v>8.17</c:v>
                </c:pt>
                <c:pt idx="1290">
                  <c:v>8.18</c:v>
                </c:pt>
                <c:pt idx="1291">
                  <c:v>8.19</c:v>
                </c:pt>
                <c:pt idx="1292">
                  <c:v>8.19</c:v>
                </c:pt>
                <c:pt idx="1293">
                  <c:v>8.2</c:v>
                </c:pt>
                <c:pt idx="1294">
                  <c:v>8.210000000000001</c:v>
                </c:pt>
                <c:pt idx="1295">
                  <c:v>8.210000000000001</c:v>
                </c:pt>
                <c:pt idx="1296">
                  <c:v>8.220000000000001</c:v>
                </c:pt>
                <c:pt idx="1297">
                  <c:v>8.220000000000001</c:v>
                </c:pt>
                <c:pt idx="1298">
                  <c:v>8.23</c:v>
                </c:pt>
                <c:pt idx="1299">
                  <c:v>8.24</c:v>
                </c:pt>
                <c:pt idx="1300">
                  <c:v>8.24</c:v>
                </c:pt>
                <c:pt idx="1301">
                  <c:v>8.25</c:v>
                </c:pt>
                <c:pt idx="1302">
                  <c:v>8.25</c:v>
                </c:pt>
                <c:pt idx="1303">
                  <c:v>8.26</c:v>
                </c:pt>
                <c:pt idx="1304">
                  <c:v>8.27</c:v>
                </c:pt>
                <c:pt idx="1305">
                  <c:v>8.27</c:v>
                </c:pt>
                <c:pt idx="1306">
                  <c:v>8.28</c:v>
                </c:pt>
                <c:pt idx="1307">
                  <c:v>8.29</c:v>
                </c:pt>
                <c:pt idx="1308">
                  <c:v>8.29</c:v>
                </c:pt>
                <c:pt idx="1309">
                  <c:v>8.3</c:v>
                </c:pt>
                <c:pt idx="1310">
                  <c:v>8.3</c:v>
                </c:pt>
                <c:pt idx="1311">
                  <c:v>8.31</c:v>
                </c:pt>
                <c:pt idx="1312">
                  <c:v>8.32</c:v>
                </c:pt>
                <c:pt idx="1313">
                  <c:v>8.32</c:v>
                </c:pt>
                <c:pt idx="1314">
                  <c:v>8.33</c:v>
                </c:pt>
                <c:pt idx="1315">
                  <c:v>8.34</c:v>
                </c:pt>
                <c:pt idx="1316">
                  <c:v>8.34</c:v>
                </c:pt>
                <c:pt idx="1317">
                  <c:v>8.35</c:v>
                </c:pt>
                <c:pt idx="1318">
                  <c:v>8.36</c:v>
                </c:pt>
                <c:pt idx="1319">
                  <c:v>8.36</c:v>
                </c:pt>
                <c:pt idx="1320">
                  <c:v>8.37</c:v>
                </c:pt>
                <c:pt idx="1321">
                  <c:v>8.37</c:v>
                </c:pt>
                <c:pt idx="1322">
                  <c:v>8.38</c:v>
                </c:pt>
                <c:pt idx="1323">
                  <c:v>8.39</c:v>
                </c:pt>
                <c:pt idx="1324">
                  <c:v>8.39</c:v>
                </c:pt>
                <c:pt idx="1325">
                  <c:v>8.4</c:v>
                </c:pt>
                <c:pt idx="1326">
                  <c:v>8.4</c:v>
                </c:pt>
                <c:pt idx="1327">
                  <c:v>8.41</c:v>
                </c:pt>
                <c:pt idx="1328">
                  <c:v>8.42</c:v>
                </c:pt>
                <c:pt idx="1329">
                  <c:v>8.42</c:v>
                </c:pt>
                <c:pt idx="1330">
                  <c:v>8.43</c:v>
                </c:pt>
                <c:pt idx="1331">
                  <c:v>8.44</c:v>
                </c:pt>
                <c:pt idx="1332">
                  <c:v>8.44</c:v>
                </c:pt>
                <c:pt idx="1333">
                  <c:v>8.45</c:v>
                </c:pt>
                <c:pt idx="1334">
                  <c:v>8.46</c:v>
                </c:pt>
                <c:pt idx="1335">
                  <c:v>8.46</c:v>
                </c:pt>
                <c:pt idx="1336">
                  <c:v>8.47</c:v>
                </c:pt>
                <c:pt idx="1337">
                  <c:v>8.47</c:v>
                </c:pt>
                <c:pt idx="1338">
                  <c:v>8.48</c:v>
                </c:pt>
                <c:pt idx="1339">
                  <c:v>8.49</c:v>
                </c:pt>
                <c:pt idx="1340">
                  <c:v>8.49</c:v>
                </c:pt>
                <c:pt idx="1341">
                  <c:v>8.5</c:v>
                </c:pt>
                <c:pt idx="1342">
                  <c:v>8.5</c:v>
                </c:pt>
                <c:pt idx="1343">
                  <c:v>8.51</c:v>
                </c:pt>
                <c:pt idx="1344">
                  <c:v>8.52</c:v>
                </c:pt>
                <c:pt idx="1345">
                  <c:v>8.52</c:v>
                </c:pt>
                <c:pt idx="1346">
                  <c:v>8.53</c:v>
                </c:pt>
                <c:pt idx="1347">
                  <c:v>8.54</c:v>
                </c:pt>
                <c:pt idx="1348">
                  <c:v>8.54</c:v>
                </c:pt>
                <c:pt idx="1349">
                  <c:v>8.55</c:v>
                </c:pt>
                <c:pt idx="1350">
                  <c:v>8.55</c:v>
                </c:pt>
                <c:pt idx="1351">
                  <c:v>8.56</c:v>
                </c:pt>
                <c:pt idx="1352">
                  <c:v>8.57</c:v>
                </c:pt>
                <c:pt idx="1353">
                  <c:v>8.57</c:v>
                </c:pt>
                <c:pt idx="1354">
                  <c:v>8.58</c:v>
                </c:pt>
                <c:pt idx="1355">
                  <c:v>8.59</c:v>
                </c:pt>
                <c:pt idx="1356">
                  <c:v>8.59</c:v>
                </c:pt>
                <c:pt idx="1357">
                  <c:v>8.6</c:v>
                </c:pt>
                <c:pt idx="1358">
                  <c:v>8.6</c:v>
                </c:pt>
                <c:pt idx="1359">
                  <c:v>8.61</c:v>
                </c:pt>
                <c:pt idx="1360">
                  <c:v>8.62</c:v>
                </c:pt>
                <c:pt idx="1361">
                  <c:v>8.62</c:v>
                </c:pt>
                <c:pt idx="1362">
                  <c:v>8.630000000000001</c:v>
                </c:pt>
                <c:pt idx="1363">
                  <c:v>8.64</c:v>
                </c:pt>
                <c:pt idx="1364">
                  <c:v>8.64</c:v>
                </c:pt>
                <c:pt idx="1365">
                  <c:v>8.65</c:v>
                </c:pt>
                <c:pt idx="1366">
                  <c:v>8.65</c:v>
                </c:pt>
                <c:pt idx="1367">
                  <c:v>8.66</c:v>
                </c:pt>
                <c:pt idx="1368">
                  <c:v>8.67</c:v>
                </c:pt>
                <c:pt idx="1369">
                  <c:v>8.67</c:v>
                </c:pt>
                <c:pt idx="1370">
                  <c:v>8.68</c:v>
                </c:pt>
                <c:pt idx="1371">
                  <c:v>8.68</c:v>
                </c:pt>
                <c:pt idx="1372">
                  <c:v>8.69</c:v>
                </c:pt>
                <c:pt idx="1373">
                  <c:v>8.7</c:v>
                </c:pt>
                <c:pt idx="1374">
                  <c:v>8.7</c:v>
                </c:pt>
                <c:pt idx="1375">
                  <c:v>8.710000000000001</c:v>
                </c:pt>
                <c:pt idx="1376">
                  <c:v>8.720000000000001</c:v>
                </c:pt>
                <c:pt idx="1377">
                  <c:v>8.720000000000001</c:v>
                </c:pt>
                <c:pt idx="1378">
                  <c:v>8.73</c:v>
                </c:pt>
                <c:pt idx="1379">
                  <c:v>8.74</c:v>
                </c:pt>
                <c:pt idx="1380">
                  <c:v>8.74</c:v>
                </c:pt>
                <c:pt idx="1381">
                  <c:v>8.75</c:v>
                </c:pt>
                <c:pt idx="1382">
                  <c:v>8.75</c:v>
                </c:pt>
                <c:pt idx="1383">
                  <c:v>8.76</c:v>
                </c:pt>
                <c:pt idx="1384">
                  <c:v>8.77</c:v>
                </c:pt>
                <c:pt idx="1385">
                  <c:v>8.77</c:v>
                </c:pt>
                <c:pt idx="1386">
                  <c:v>8.78</c:v>
                </c:pt>
                <c:pt idx="1387">
                  <c:v>8.79</c:v>
                </c:pt>
                <c:pt idx="1388">
                  <c:v>8.79</c:v>
                </c:pt>
                <c:pt idx="1389">
                  <c:v>8.8</c:v>
                </c:pt>
                <c:pt idx="1390">
                  <c:v>8.8</c:v>
                </c:pt>
                <c:pt idx="1391">
                  <c:v>8.81</c:v>
                </c:pt>
                <c:pt idx="1392">
                  <c:v>8.82</c:v>
                </c:pt>
                <c:pt idx="1393">
                  <c:v>8.82</c:v>
                </c:pt>
                <c:pt idx="1394">
                  <c:v>8.83</c:v>
                </c:pt>
                <c:pt idx="1395">
                  <c:v>8.83</c:v>
                </c:pt>
                <c:pt idx="1396">
                  <c:v>8.84</c:v>
                </c:pt>
                <c:pt idx="1397">
                  <c:v>8.85</c:v>
                </c:pt>
                <c:pt idx="1398">
                  <c:v>8.85</c:v>
                </c:pt>
                <c:pt idx="1399">
                  <c:v>8.86</c:v>
                </c:pt>
                <c:pt idx="1400">
                  <c:v>8.87</c:v>
                </c:pt>
                <c:pt idx="1401">
                  <c:v>8.87</c:v>
                </c:pt>
                <c:pt idx="1402">
                  <c:v>8.88</c:v>
                </c:pt>
                <c:pt idx="1403">
                  <c:v>8.89</c:v>
                </c:pt>
                <c:pt idx="1404">
                  <c:v>8.89</c:v>
                </c:pt>
                <c:pt idx="1405">
                  <c:v>8.9</c:v>
                </c:pt>
                <c:pt idx="1406">
                  <c:v>8.9</c:v>
                </c:pt>
                <c:pt idx="1407">
                  <c:v>8.91</c:v>
                </c:pt>
                <c:pt idx="1408">
                  <c:v>8.92</c:v>
                </c:pt>
                <c:pt idx="1409">
                  <c:v>8.92</c:v>
                </c:pt>
                <c:pt idx="1410">
                  <c:v>8.93</c:v>
                </c:pt>
                <c:pt idx="1411">
                  <c:v>8.94</c:v>
                </c:pt>
                <c:pt idx="1412">
                  <c:v>8.94</c:v>
                </c:pt>
                <c:pt idx="1413">
                  <c:v>8.95</c:v>
                </c:pt>
                <c:pt idx="1414">
                  <c:v>8.95</c:v>
                </c:pt>
                <c:pt idx="1415">
                  <c:v>8.96</c:v>
                </c:pt>
                <c:pt idx="1416">
                  <c:v>8.97</c:v>
                </c:pt>
                <c:pt idx="1417">
                  <c:v>8.97</c:v>
                </c:pt>
                <c:pt idx="1418">
                  <c:v>8.98</c:v>
                </c:pt>
                <c:pt idx="1419">
                  <c:v>8.99</c:v>
                </c:pt>
                <c:pt idx="1420">
                  <c:v>8.99</c:v>
                </c:pt>
                <c:pt idx="1421">
                  <c:v>9.0</c:v>
                </c:pt>
                <c:pt idx="1422">
                  <c:v>9.01</c:v>
                </c:pt>
                <c:pt idx="1423">
                  <c:v>9.01</c:v>
                </c:pt>
                <c:pt idx="1424">
                  <c:v>9.02</c:v>
                </c:pt>
                <c:pt idx="1425">
                  <c:v>9.02</c:v>
                </c:pt>
                <c:pt idx="1426">
                  <c:v>9.03</c:v>
                </c:pt>
                <c:pt idx="1427">
                  <c:v>9.04</c:v>
                </c:pt>
                <c:pt idx="1428">
                  <c:v>9.04</c:v>
                </c:pt>
                <c:pt idx="1429">
                  <c:v>9.05</c:v>
                </c:pt>
                <c:pt idx="1430">
                  <c:v>9.05</c:v>
                </c:pt>
                <c:pt idx="1431">
                  <c:v>9.06</c:v>
                </c:pt>
                <c:pt idx="1432">
                  <c:v>9.07</c:v>
                </c:pt>
                <c:pt idx="1433">
                  <c:v>9.07</c:v>
                </c:pt>
                <c:pt idx="1434">
                  <c:v>9.08</c:v>
                </c:pt>
                <c:pt idx="1435">
                  <c:v>9.09</c:v>
                </c:pt>
                <c:pt idx="1436">
                  <c:v>9.09</c:v>
                </c:pt>
                <c:pt idx="1437">
                  <c:v>9.1</c:v>
                </c:pt>
                <c:pt idx="1438">
                  <c:v>9.11</c:v>
                </c:pt>
                <c:pt idx="1439">
                  <c:v>9.11</c:v>
                </c:pt>
                <c:pt idx="1440">
                  <c:v>9.12</c:v>
                </c:pt>
                <c:pt idx="1441">
                  <c:v>9.12</c:v>
                </c:pt>
                <c:pt idx="1442">
                  <c:v>9.130000000000001</c:v>
                </c:pt>
                <c:pt idx="1443">
                  <c:v>9.140000000000001</c:v>
                </c:pt>
                <c:pt idx="1444">
                  <c:v>9.140000000000001</c:v>
                </c:pt>
                <c:pt idx="1445">
                  <c:v>9.15</c:v>
                </c:pt>
                <c:pt idx="1446">
                  <c:v>9.15</c:v>
                </c:pt>
                <c:pt idx="1447">
                  <c:v>9.16</c:v>
                </c:pt>
                <c:pt idx="1448">
                  <c:v>9.17</c:v>
                </c:pt>
                <c:pt idx="1449">
                  <c:v>9.17</c:v>
                </c:pt>
                <c:pt idx="1450">
                  <c:v>9.18</c:v>
                </c:pt>
                <c:pt idx="1451">
                  <c:v>9.19</c:v>
                </c:pt>
                <c:pt idx="1452">
                  <c:v>9.19</c:v>
                </c:pt>
                <c:pt idx="1453">
                  <c:v>9.2</c:v>
                </c:pt>
                <c:pt idx="1454">
                  <c:v>9.2</c:v>
                </c:pt>
                <c:pt idx="1455">
                  <c:v>9.210000000000001</c:v>
                </c:pt>
                <c:pt idx="1456">
                  <c:v>9.220000000000001</c:v>
                </c:pt>
                <c:pt idx="1457">
                  <c:v>9.220000000000001</c:v>
                </c:pt>
                <c:pt idx="1458">
                  <c:v>9.23</c:v>
                </c:pt>
                <c:pt idx="1459">
                  <c:v>9.24</c:v>
                </c:pt>
                <c:pt idx="1460">
                  <c:v>9.24</c:v>
                </c:pt>
                <c:pt idx="1461">
                  <c:v>9.25</c:v>
                </c:pt>
                <c:pt idx="1462">
                  <c:v>9.25</c:v>
                </c:pt>
                <c:pt idx="1463">
                  <c:v>9.26</c:v>
                </c:pt>
                <c:pt idx="1464">
                  <c:v>9.27</c:v>
                </c:pt>
                <c:pt idx="1465">
                  <c:v>9.27</c:v>
                </c:pt>
                <c:pt idx="1466">
                  <c:v>9.28</c:v>
                </c:pt>
                <c:pt idx="1467">
                  <c:v>9.29</c:v>
                </c:pt>
                <c:pt idx="1468">
                  <c:v>9.29</c:v>
                </c:pt>
                <c:pt idx="1469">
                  <c:v>9.3</c:v>
                </c:pt>
                <c:pt idx="1470">
                  <c:v>9.3</c:v>
                </c:pt>
                <c:pt idx="1471">
                  <c:v>9.31</c:v>
                </c:pt>
                <c:pt idx="1472">
                  <c:v>9.32</c:v>
                </c:pt>
                <c:pt idx="1473">
                  <c:v>9.32</c:v>
                </c:pt>
                <c:pt idx="1474">
                  <c:v>9.33</c:v>
                </c:pt>
                <c:pt idx="1475">
                  <c:v>9.33</c:v>
                </c:pt>
                <c:pt idx="1476">
                  <c:v>9.34</c:v>
                </c:pt>
                <c:pt idx="1477">
                  <c:v>9.35</c:v>
                </c:pt>
                <c:pt idx="1478">
                  <c:v>9.35</c:v>
                </c:pt>
                <c:pt idx="1479">
                  <c:v>9.36</c:v>
                </c:pt>
                <c:pt idx="1480">
                  <c:v>9.37</c:v>
                </c:pt>
                <c:pt idx="1481">
                  <c:v>9.37</c:v>
                </c:pt>
                <c:pt idx="1482">
                  <c:v>9.38</c:v>
                </c:pt>
                <c:pt idx="1483">
                  <c:v>9.39</c:v>
                </c:pt>
                <c:pt idx="1484">
                  <c:v>9.39</c:v>
                </c:pt>
                <c:pt idx="1485">
                  <c:v>9.4</c:v>
                </c:pt>
                <c:pt idx="1486">
                  <c:v>9.4</c:v>
                </c:pt>
                <c:pt idx="1487">
                  <c:v>9.41</c:v>
                </c:pt>
                <c:pt idx="1488">
                  <c:v>9.42</c:v>
                </c:pt>
                <c:pt idx="1489">
                  <c:v>9.42</c:v>
                </c:pt>
                <c:pt idx="1490">
                  <c:v>9.43</c:v>
                </c:pt>
                <c:pt idx="1491">
                  <c:v>9.44</c:v>
                </c:pt>
                <c:pt idx="1492">
                  <c:v>9.44</c:v>
                </c:pt>
                <c:pt idx="1493">
                  <c:v>9.45</c:v>
                </c:pt>
                <c:pt idx="1494">
                  <c:v>9.45</c:v>
                </c:pt>
                <c:pt idx="1495">
                  <c:v>9.46</c:v>
                </c:pt>
                <c:pt idx="1496">
                  <c:v>9.46</c:v>
                </c:pt>
                <c:pt idx="1497">
                  <c:v>9.47</c:v>
                </c:pt>
                <c:pt idx="1498">
                  <c:v>9.48</c:v>
                </c:pt>
                <c:pt idx="1499">
                  <c:v>9.48</c:v>
                </c:pt>
                <c:pt idx="1500">
                  <c:v>9.49</c:v>
                </c:pt>
                <c:pt idx="1501">
                  <c:v>9.5</c:v>
                </c:pt>
                <c:pt idx="1502">
                  <c:v>9.51</c:v>
                </c:pt>
                <c:pt idx="1503">
                  <c:v>9.51</c:v>
                </c:pt>
                <c:pt idx="1504">
                  <c:v>9.51</c:v>
                </c:pt>
                <c:pt idx="1505">
                  <c:v>9.52</c:v>
                </c:pt>
                <c:pt idx="1506">
                  <c:v>9.53</c:v>
                </c:pt>
                <c:pt idx="1507">
                  <c:v>9.54</c:v>
                </c:pt>
                <c:pt idx="1508">
                  <c:v>9.54</c:v>
                </c:pt>
                <c:pt idx="1509">
                  <c:v>9.55</c:v>
                </c:pt>
                <c:pt idx="1510">
                  <c:v>9.55</c:v>
                </c:pt>
                <c:pt idx="1511">
                  <c:v>9.56</c:v>
                </c:pt>
                <c:pt idx="1512">
                  <c:v>9.57</c:v>
                </c:pt>
                <c:pt idx="1513">
                  <c:v>9.57</c:v>
                </c:pt>
                <c:pt idx="1514">
                  <c:v>9.58</c:v>
                </c:pt>
                <c:pt idx="1515">
                  <c:v>9.58</c:v>
                </c:pt>
                <c:pt idx="1516">
                  <c:v>9.59</c:v>
                </c:pt>
                <c:pt idx="1517">
                  <c:v>9.6</c:v>
                </c:pt>
                <c:pt idx="1518">
                  <c:v>9.6</c:v>
                </c:pt>
                <c:pt idx="1519">
                  <c:v>9.61</c:v>
                </c:pt>
                <c:pt idx="1520">
                  <c:v>9.62</c:v>
                </c:pt>
                <c:pt idx="1521">
                  <c:v>9.62</c:v>
                </c:pt>
                <c:pt idx="1522">
                  <c:v>9.630000000000001</c:v>
                </c:pt>
                <c:pt idx="1523">
                  <c:v>9.64</c:v>
                </c:pt>
                <c:pt idx="1524">
                  <c:v>9.64</c:v>
                </c:pt>
                <c:pt idx="1525">
                  <c:v>9.65</c:v>
                </c:pt>
                <c:pt idx="1526">
                  <c:v>9.66</c:v>
                </c:pt>
                <c:pt idx="1527">
                  <c:v>9.66</c:v>
                </c:pt>
                <c:pt idx="1528">
                  <c:v>9.67</c:v>
                </c:pt>
                <c:pt idx="1529">
                  <c:v>9.67</c:v>
                </c:pt>
                <c:pt idx="1530">
                  <c:v>9.68</c:v>
                </c:pt>
                <c:pt idx="1531">
                  <c:v>9.69</c:v>
                </c:pt>
                <c:pt idx="1532">
                  <c:v>9.69</c:v>
                </c:pt>
                <c:pt idx="1533">
                  <c:v>9.7</c:v>
                </c:pt>
                <c:pt idx="1534">
                  <c:v>9.7</c:v>
                </c:pt>
                <c:pt idx="1535">
                  <c:v>9.710000000000001</c:v>
                </c:pt>
                <c:pt idx="1536">
                  <c:v>9.720000000000001</c:v>
                </c:pt>
                <c:pt idx="1537">
                  <c:v>9.720000000000001</c:v>
                </c:pt>
                <c:pt idx="1538">
                  <c:v>9.73</c:v>
                </c:pt>
                <c:pt idx="1539">
                  <c:v>9.73</c:v>
                </c:pt>
                <c:pt idx="1540">
                  <c:v>9.74</c:v>
                </c:pt>
                <c:pt idx="1541">
                  <c:v>9.75</c:v>
                </c:pt>
                <c:pt idx="1542">
                  <c:v>9.75</c:v>
                </c:pt>
                <c:pt idx="1543">
                  <c:v>9.76</c:v>
                </c:pt>
                <c:pt idx="1544">
                  <c:v>9.77</c:v>
                </c:pt>
                <c:pt idx="1545">
                  <c:v>9.77</c:v>
                </c:pt>
                <c:pt idx="1546">
                  <c:v>9.78</c:v>
                </c:pt>
                <c:pt idx="1547">
                  <c:v>9.79</c:v>
                </c:pt>
                <c:pt idx="1548">
                  <c:v>9.79</c:v>
                </c:pt>
                <c:pt idx="1549">
                  <c:v>9.8</c:v>
                </c:pt>
                <c:pt idx="1550">
                  <c:v>9.8</c:v>
                </c:pt>
                <c:pt idx="1551">
                  <c:v>9.81</c:v>
                </c:pt>
                <c:pt idx="1552">
                  <c:v>9.82</c:v>
                </c:pt>
                <c:pt idx="1553">
                  <c:v>9.82</c:v>
                </c:pt>
                <c:pt idx="1554">
                  <c:v>9.83</c:v>
                </c:pt>
                <c:pt idx="1555">
                  <c:v>9.84</c:v>
                </c:pt>
                <c:pt idx="1556">
                  <c:v>9.84</c:v>
                </c:pt>
                <c:pt idx="1557">
                  <c:v>9.85</c:v>
                </c:pt>
                <c:pt idx="1558">
                  <c:v>9.85</c:v>
                </c:pt>
                <c:pt idx="1559">
                  <c:v>9.86</c:v>
                </c:pt>
                <c:pt idx="1560">
                  <c:v>9.87</c:v>
                </c:pt>
                <c:pt idx="1561">
                  <c:v>9.87</c:v>
                </c:pt>
                <c:pt idx="1562">
                  <c:v>9.88</c:v>
                </c:pt>
                <c:pt idx="1563">
                  <c:v>9.88</c:v>
                </c:pt>
                <c:pt idx="1564">
                  <c:v>9.89</c:v>
                </c:pt>
                <c:pt idx="1565">
                  <c:v>9.9</c:v>
                </c:pt>
                <c:pt idx="1566">
                  <c:v>9.91</c:v>
                </c:pt>
                <c:pt idx="1567">
                  <c:v>9.91</c:v>
                </c:pt>
                <c:pt idx="1568">
                  <c:v>9.92</c:v>
                </c:pt>
                <c:pt idx="1569">
                  <c:v>9.92</c:v>
                </c:pt>
                <c:pt idx="1570">
                  <c:v>9.93</c:v>
                </c:pt>
                <c:pt idx="1571">
                  <c:v>9.94</c:v>
                </c:pt>
                <c:pt idx="1572">
                  <c:v>9.94</c:v>
                </c:pt>
                <c:pt idx="1573">
                  <c:v>9.95</c:v>
                </c:pt>
                <c:pt idx="1574">
                  <c:v>9.95</c:v>
                </c:pt>
                <c:pt idx="1575">
                  <c:v>9.96</c:v>
                </c:pt>
                <c:pt idx="1576">
                  <c:v>9.97</c:v>
                </c:pt>
                <c:pt idx="1577">
                  <c:v>9.97</c:v>
                </c:pt>
                <c:pt idx="1578">
                  <c:v>9.98</c:v>
                </c:pt>
                <c:pt idx="1579">
                  <c:v>9.98</c:v>
                </c:pt>
                <c:pt idx="1580">
                  <c:v>9.99</c:v>
                </c:pt>
                <c:pt idx="1581">
                  <c:v>10.0</c:v>
                </c:pt>
                <c:pt idx="1582">
                  <c:v>10.0</c:v>
                </c:pt>
                <c:pt idx="1583">
                  <c:v>10.01</c:v>
                </c:pt>
                <c:pt idx="1584">
                  <c:v>10.02</c:v>
                </c:pt>
                <c:pt idx="1585">
                  <c:v>10.03</c:v>
                </c:pt>
                <c:pt idx="1586">
                  <c:v>10.03</c:v>
                </c:pt>
                <c:pt idx="1587">
                  <c:v>10.04</c:v>
                </c:pt>
                <c:pt idx="1588">
                  <c:v>10.04</c:v>
                </c:pt>
                <c:pt idx="1589">
                  <c:v>10.05</c:v>
                </c:pt>
                <c:pt idx="1590">
                  <c:v>10.06</c:v>
                </c:pt>
                <c:pt idx="1591">
                  <c:v>10.06</c:v>
                </c:pt>
                <c:pt idx="1592">
                  <c:v>10.07</c:v>
                </c:pt>
                <c:pt idx="1593">
                  <c:v>10.07</c:v>
                </c:pt>
                <c:pt idx="1594">
                  <c:v>10.08</c:v>
                </c:pt>
                <c:pt idx="1595">
                  <c:v>10.09</c:v>
                </c:pt>
                <c:pt idx="1596">
                  <c:v>10.09</c:v>
                </c:pt>
                <c:pt idx="1597">
                  <c:v>10.1</c:v>
                </c:pt>
                <c:pt idx="1598">
                  <c:v>10.1</c:v>
                </c:pt>
                <c:pt idx="1599">
                  <c:v>10.11</c:v>
                </c:pt>
                <c:pt idx="1600">
                  <c:v>10.12</c:v>
                </c:pt>
                <c:pt idx="1601">
                  <c:v>10.12</c:v>
                </c:pt>
                <c:pt idx="1602">
                  <c:v>10.13</c:v>
                </c:pt>
                <c:pt idx="1603">
                  <c:v>10.14</c:v>
                </c:pt>
                <c:pt idx="1604">
                  <c:v>10.14</c:v>
                </c:pt>
                <c:pt idx="1605">
                  <c:v>10.15</c:v>
                </c:pt>
                <c:pt idx="1606">
                  <c:v>10.16</c:v>
                </c:pt>
                <c:pt idx="1607">
                  <c:v>10.16</c:v>
                </c:pt>
                <c:pt idx="1608">
                  <c:v>10.17</c:v>
                </c:pt>
                <c:pt idx="1609">
                  <c:v>10.17</c:v>
                </c:pt>
                <c:pt idx="1610">
                  <c:v>10.18</c:v>
                </c:pt>
                <c:pt idx="1611">
                  <c:v>10.19</c:v>
                </c:pt>
                <c:pt idx="1612">
                  <c:v>10.19</c:v>
                </c:pt>
                <c:pt idx="1613">
                  <c:v>10.2</c:v>
                </c:pt>
                <c:pt idx="1614">
                  <c:v>10.2</c:v>
                </c:pt>
                <c:pt idx="1615">
                  <c:v>10.21</c:v>
                </c:pt>
                <c:pt idx="1616">
                  <c:v>10.22</c:v>
                </c:pt>
                <c:pt idx="1617">
                  <c:v>10.22</c:v>
                </c:pt>
                <c:pt idx="1618">
                  <c:v>10.23</c:v>
                </c:pt>
                <c:pt idx="1619">
                  <c:v>10.24</c:v>
                </c:pt>
                <c:pt idx="1620">
                  <c:v>10.24</c:v>
                </c:pt>
                <c:pt idx="1621">
                  <c:v>10.25</c:v>
                </c:pt>
                <c:pt idx="1622">
                  <c:v>10.25</c:v>
                </c:pt>
                <c:pt idx="1623">
                  <c:v>10.26</c:v>
                </c:pt>
                <c:pt idx="1624">
                  <c:v>10.27</c:v>
                </c:pt>
                <c:pt idx="1625">
                  <c:v>10.27</c:v>
                </c:pt>
                <c:pt idx="1626">
                  <c:v>10.28</c:v>
                </c:pt>
                <c:pt idx="1627">
                  <c:v>10.29</c:v>
                </c:pt>
                <c:pt idx="1628">
                  <c:v>10.29</c:v>
                </c:pt>
                <c:pt idx="1629">
                  <c:v>10.3</c:v>
                </c:pt>
                <c:pt idx="1630">
                  <c:v>10.31</c:v>
                </c:pt>
                <c:pt idx="1631">
                  <c:v>10.31</c:v>
                </c:pt>
                <c:pt idx="1632">
                  <c:v>10.32</c:v>
                </c:pt>
                <c:pt idx="1633">
                  <c:v>10.32</c:v>
                </c:pt>
                <c:pt idx="1634">
                  <c:v>10.33</c:v>
                </c:pt>
                <c:pt idx="1635">
                  <c:v>10.34</c:v>
                </c:pt>
                <c:pt idx="1636">
                  <c:v>10.34</c:v>
                </c:pt>
                <c:pt idx="1637">
                  <c:v>10.35</c:v>
                </c:pt>
                <c:pt idx="1638">
                  <c:v>10.36</c:v>
                </c:pt>
                <c:pt idx="1639">
                  <c:v>10.36</c:v>
                </c:pt>
                <c:pt idx="1640">
                  <c:v>10.37</c:v>
                </c:pt>
                <c:pt idx="1641">
                  <c:v>10.37</c:v>
                </c:pt>
                <c:pt idx="1642">
                  <c:v>10.38</c:v>
                </c:pt>
                <c:pt idx="1643">
                  <c:v>10.39</c:v>
                </c:pt>
                <c:pt idx="1644">
                  <c:v>10.39</c:v>
                </c:pt>
                <c:pt idx="1645">
                  <c:v>10.4</c:v>
                </c:pt>
                <c:pt idx="1646">
                  <c:v>10.41</c:v>
                </c:pt>
                <c:pt idx="1647">
                  <c:v>10.41</c:v>
                </c:pt>
                <c:pt idx="1648">
                  <c:v>10.42</c:v>
                </c:pt>
                <c:pt idx="1649">
                  <c:v>10.42</c:v>
                </c:pt>
                <c:pt idx="1650">
                  <c:v>10.43</c:v>
                </c:pt>
                <c:pt idx="1651">
                  <c:v>10.44</c:v>
                </c:pt>
                <c:pt idx="1652">
                  <c:v>10.44</c:v>
                </c:pt>
                <c:pt idx="1653">
                  <c:v>10.45</c:v>
                </c:pt>
                <c:pt idx="1654">
                  <c:v>10.46</c:v>
                </c:pt>
                <c:pt idx="1655">
                  <c:v>10.46</c:v>
                </c:pt>
                <c:pt idx="1656">
                  <c:v>10.47</c:v>
                </c:pt>
                <c:pt idx="1657">
                  <c:v>10.47</c:v>
                </c:pt>
                <c:pt idx="1658">
                  <c:v>10.48</c:v>
                </c:pt>
                <c:pt idx="1659">
                  <c:v>10.49</c:v>
                </c:pt>
                <c:pt idx="1660">
                  <c:v>10.49</c:v>
                </c:pt>
                <c:pt idx="1661">
                  <c:v>10.5</c:v>
                </c:pt>
                <c:pt idx="1662">
                  <c:v>10.5</c:v>
                </c:pt>
                <c:pt idx="1663">
                  <c:v>10.51</c:v>
                </c:pt>
                <c:pt idx="1664">
                  <c:v>10.52</c:v>
                </c:pt>
                <c:pt idx="1665">
                  <c:v>10.53</c:v>
                </c:pt>
                <c:pt idx="1666">
                  <c:v>10.53</c:v>
                </c:pt>
                <c:pt idx="1667">
                  <c:v>10.54</c:v>
                </c:pt>
                <c:pt idx="1668">
                  <c:v>10.54</c:v>
                </c:pt>
                <c:pt idx="1669">
                  <c:v>10.55</c:v>
                </c:pt>
                <c:pt idx="1670">
                  <c:v>10.56</c:v>
                </c:pt>
                <c:pt idx="1671">
                  <c:v>10.56</c:v>
                </c:pt>
                <c:pt idx="1672">
                  <c:v>10.57</c:v>
                </c:pt>
                <c:pt idx="1673">
                  <c:v>10.57</c:v>
                </c:pt>
                <c:pt idx="1674">
                  <c:v>10.58</c:v>
                </c:pt>
                <c:pt idx="1675">
                  <c:v>10.59</c:v>
                </c:pt>
                <c:pt idx="1676">
                  <c:v>10.59</c:v>
                </c:pt>
                <c:pt idx="1677">
                  <c:v>10.6</c:v>
                </c:pt>
                <c:pt idx="1678">
                  <c:v>10.61</c:v>
                </c:pt>
                <c:pt idx="1679">
                  <c:v>10.61</c:v>
                </c:pt>
                <c:pt idx="1680">
                  <c:v>10.62</c:v>
                </c:pt>
                <c:pt idx="1681">
                  <c:v>10.62</c:v>
                </c:pt>
                <c:pt idx="1682">
                  <c:v>10.63</c:v>
                </c:pt>
                <c:pt idx="1683">
                  <c:v>10.64</c:v>
                </c:pt>
                <c:pt idx="1684">
                  <c:v>10.64</c:v>
                </c:pt>
                <c:pt idx="1685">
                  <c:v>10.65</c:v>
                </c:pt>
                <c:pt idx="1686">
                  <c:v>10.65</c:v>
                </c:pt>
                <c:pt idx="1687">
                  <c:v>10.66</c:v>
                </c:pt>
                <c:pt idx="1688">
                  <c:v>10.67</c:v>
                </c:pt>
                <c:pt idx="1689">
                  <c:v>10.67</c:v>
                </c:pt>
                <c:pt idx="1690">
                  <c:v>10.68</c:v>
                </c:pt>
                <c:pt idx="1691">
                  <c:v>10.69</c:v>
                </c:pt>
                <c:pt idx="1692">
                  <c:v>10.69</c:v>
                </c:pt>
                <c:pt idx="1693">
                  <c:v>10.7</c:v>
                </c:pt>
                <c:pt idx="1694">
                  <c:v>10.7</c:v>
                </c:pt>
                <c:pt idx="1695">
                  <c:v>10.71</c:v>
                </c:pt>
                <c:pt idx="1696">
                  <c:v>10.72</c:v>
                </c:pt>
                <c:pt idx="1697">
                  <c:v>10.72</c:v>
                </c:pt>
                <c:pt idx="1698">
                  <c:v>10.73</c:v>
                </c:pt>
                <c:pt idx="1699">
                  <c:v>10.74</c:v>
                </c:pt>
                <c:pt idx="1700">
                  <c:v>10.74</c:v>
                </c:pt>
                <c:pt idx="1701">
                  <c:v>10.75</c:v>
                </c:pt>
                <c:pt idx="1702">
                  <c:v>10.75</c:v>
                </c:pt>
                <c:pt idx="1703">
                  <c:v>10.76</c:v>
                </c:pt>
                <c:pt idx="1704">
                  <c:v>10.76</c:v>
                </c:pt>
                <c:pt idx="1705">
                  <c:v>10.77</c:v>
                </c:pt>
                <c:pt idx="1706">
                  <c:v>10.78</c:v>
                </c:pt>
                <c:pt idx="1707">
                  <c:v>10.78</c:v>
                </c:pt>
                <c:pt idx="1708">
                  <c:v>10.79</c:v>
                </c:pt>
                <c:pt idx="1709">
                  <c:v>10.8</c:v>
                </c:pt>
                <c:pt idx="1710">
                  <c:v>10.81</c:v>
                </c:pt>
                <c:pt idx="1711">
                  <c:v>10.81</c:v>
                </c:pt>
                <c:pt idx="1712">
                  <c:v>10.82</c:v>
                </c:pt>
                <c:pt idx="1713">
                  <c:v>10.83</c:v>
                </c:pt>
                <c:pt idx="1714">
                  <c:v>10.83</c:v>
                </c:pt>
                <c:pt idx="1715">
                  <c:v>10.84</c:v>
                </c:pt>
                <c:pt idx="1716">
                  <c:v>10.84</c:v>
                </c:pt>
                <c:pt idx="1717">
                  <c:v>10.85</c:v>
                </c:pt>
                <c:pt idx="1718">
                  <c:v>10.86</c:v>
                </c:pt>
                <c:pt idx="1719">
                  <c:v>10.86</c:v>
                </c:pt>
                <c:pt idx="1720">
                  <c:v>10.87</c:v>
                </c:pt>
                <c:pt idx="1721">
                  <c:v>10.87</c:v>
                </c:pt>
                <c:pt idx="1722">
                  <c:v>10.88</c:v>
                </c:pt>
                <c:pt idx="1723">
                  <c:v>10.89</c:v>
                </c:pt>
                <c:pt idx="1724">
                  <c:v>10.89</c:v>
                </c:pt>
                <c:pt idx="1725">
                  <c:v>10.9</c:v>
                </c:pt>
                <c:pt idx="1726">
                  <c:v>10.91</c:v>
                </c:pt>
                <c:pt idx="1727">
                  <c:v>10.91</c:v>
                </c:pt>
                <c:pt idx="1728">
                  <c:v>10.92</c:v>
                </c:pt>
                <c:pt idx="1729">
                  <c:v>10.93</c:v>
                </c:pt>
                <c:pt idx="1730">
                  <c:v>10.93</c:v>
                </c:pt>
                <c:pt idx="1731">
                  <c:v>10.94</c:v>
                </c:pt>
                <c:pt idx="1732">
                  <c:v>10.94</c:v>
                </c:pt>
                <c:pt idx="1733">
                  <c:v>10.95</c:v>
                </c:pt>
                <c:pt idx="1734">
                  <c:v>10.96</c:v>
                </c:pt>
                <c:pt idx="1735">
                  <c:v>10.96</c:v>
                </c:pt>
                <c:pt idx="1736">
                  <c:v>10.97</c:v>
                </c:pt>
                <c:pt idx="1737">
                  <c:v>10.97</c:v>
                </c:pt>
                <c:pt idx="1738">
                  <c:v>10.98</c:v>
                </c:pt>
                <c:pt idx="1739">
                  <c:v>10.99</c:v>
                </c:pt>
                <c:pt idx="1740">
                  <c:v>10.99</c:v>
                </c:pt>
                <c:pt idx="1741">
                  <c:v>11.0</c:v>
                </c:pt>
                <c:pt idx="1742">
                  <c:v>11.0</c:v>
                </c:pt>
                <c:pt idx="1743">
                  <c:v>11.01</c:v>
                </c:pt>
                <c:pt idx="1744">
                  <c:v>11.02</c:v>
                </c:pt>
                <c:pt idx="1745">
                  <c:v>11.03</c:v>
                </c:pt>
                <c:pt idx="1746">
                  <c:v>11.03</c:v>
                </c:pt>
                <c:pt idx="1747">
                  <c:v>11.04</c:v>
                </c:pt>
                <c:pt idx="1748">
                  <c:v>11.04</c:v>
                </c:pt>
                <c:pt idx="1749">
                  <c:v>11.05</c:v>
                </c:pt>
                <c:pt idx="1750">
                  <c:v>11.06</c:v>
                </c:pt>
                <c:pt idx="1751">
                  <c:v>11.06</c:v>
                </c:pt>
                <c:pt idx="1752">
                  <c:v>11.06</c:v>
                </c:pt>
                <c:pt idx="1753">
                  <c:v>11.07</c:v>
                </c:pt>
                <c:pt idx="1754">
                  <c:v>11.08</c:v>
                </c:pt>
                <c:pt idx="1755">
                  <c:v>11.09</c:v>
                </c:pt>
                <c:pt idx="1756">
                  <c:v>11.09</c:v>
                </c:pt>
                <c:pt idx="1757">
                  <c:v>11.1</c:v>
                </c:pt>
                <c:pt idx="1758">
                  <c:v>11.11</c:v>
                </c:pt>
                <c:pt idx="1759">
                  <c:v>11.11</c:v>
                </c:pt>
                <c:pt idx="1760">
                  <c:v>11.12</c:v>
                </c:pt>
                <c:pt idx="1761">
                  <c:v>11.12</c:v>
                </c:pt>
                <c:pt idx="1762">
                  <c:v>11.13</c:v>
                </c:pt>
                <c:pt idx="1763">
                  <c:v>11.14</c:v>
                </c:pt>
                <c:pt idx="1764">
                  <c:v>11.14</c:v>
                </c:pt>
                <c:pt idx="1765">
                  <c:v>11.15</c:v>
                </c:pt>
                <c:pt idx="1766">
                  <c:v>11.15</c:v>
                </c:pt>
                <c:pt idx="1767">
                  <c:v>11.16</c:v>
                </c:pt>
                <c:pt idx="1768">
                  <c:v>11.17</c:v>
                </c:pt>
                <c:pt idx="1769">
                  <c:v>11.18</c:v>
                </c:pt>
                <c:pt idx="1770">
                  <c:v>11.18</c:v>
                </c:pt>
                <c:pt idx="1771">
                  <c:v>11.19</c:v>
                </c:pt>
                <c:pt idx="1772">
                  <c:v>11.19</c:v>
                </c:pt>
                <c:pt idx="1773">
                  <c:v>11.2</c:v>
                </c:pt>
                <c:pt idx="1774">
                  <c:v>11.21</c:v>
                </c:pt>
                <c:pt idx="1775">
                  <c:v>11.21</c:v>
                </c:pt>
                <c:pt idx="1776">
                  <c:v>11.22</c:v>
                </c:pt>
                <c:pt idx="1777">
                  <c:v>11.22</c:v>
                </c:pt>
                <c:pt idx="1778">
                  <c:v>11.23</c:v>
                </c:pt>
                <c:pt idx="1779">
                  <c:v>11.24</c:v>
                </c:pt>
                <c:pt idx="1780">
                  <c:v>11.24</c:v>
                </c:pt>
                <c:pt idx="1781">
                  <c:v>11.25</c:v>
                </c:pt>
                <c:pt idx="1782">
                  <c:v>11.26</c:v>
                </c:pt>
                <c:pt idx="1783">
                  <c:v>11.26</c:v>
                </c:pt>
                <c:pt idx="1784">
                  <c:v>11.27</c:v>
                </c:pt>
                <c:pt idx="1785">
                  <c:v>11.28</c:v>
                </c:pt>
                <c:pt idx="1786">
                  <c:v>11.28</c:v>
                </c:pt>
                <c:pt idx="1787">
                  <c:v>11.29</c:v>
                </c:pt>
                <c:pt idx="1788">
                  <c:v>11.29</c:v>
                </c:pt>
                <c:pt idx="1789">
                  <c:v>11.3</c:v>
                </c:pt>
                <c:pt idx="1790">
                  <c:v>11.31</c:v>
                </c:pt>
                <c:pt idx="1791">
                  <c:v>11.31</c:v>
                </c:pt>
                <c:pt idx="1792">
                  <c:v>11.32</c:v>
                </c:pt>
                <c:pt idx="1793">
                  <c:v>11.32</c:v>
                </c:pt>
                <c:pt idx="1794">
                  <c:v>11.33</c:v>
                </c:pt>
                <c:pt idx="1795">
                  <c:v>11.34</c:v>
                </c:pt>
                <c:pt idx="1796">
                  <c:v>11.34</c:v>
                </c:pt>
                <c:pt idx="1797">
                  <c:v>11.35</c:v>
                </c:pt>
                <c:pt idx="1798">
                  <c:v>11.35</c:v>
                </c:pt>
                <c:pt idx="1799">
                  <c:v>11.36</c:v>
                </c:pt>
                <c:pt idx="1800">
                  <c:v>11.37</c:v>
                </c:pt>
                <c:pt idx="1801">
                  <c:v>11.37</c:v>
                </c:pt>
                <c:pt idx="1802">
                  <c:v>11.38</c:v>
                </c:pt>
                <c:pt idx="1803">
                  <c:v>11.39</c:v>
                </c:pt>
                <c:pt idx="1804">
                  <c:v>11.39</c:v>
                </c:pt>
                <c:pt idx="1805">
                  <c:v>11.4</c:v>
                </c:pt>
                <c:pt idx="1806">
                  <c:v>11.41</c:v>
                </c:pt>
                <c:pt idx="1807">
                  <c:v>11.41</c:v>
                </c:pt>
                <c:pt idx="1808">
                  <c:v>11.42</c:v>
                </c:pt>
                <c:pt idx="1809">
                  <c:v>11.43</c:v>
                </c:pt>
                <c:pt idx="1810">
                  <c:v>11.43</c:v>
                </c:pt>
                <c:pt idx="1811">
                  <c:v>11.44</c:v>
                </c:pt>
                <c:pt idx="1812">
                  <c:v>11.45</c:v>
                </c:pt>
                <c:pt idx="1813">
                  <c:v>11.45</c:v>
                </c:pt>
                <c:pt idx="1814">
                  <c:v>11.46</c:v>
                </c:pt>
                <c:pt idx="1815">
                  <c:v>11.46</c:v>
                </c:pt>
                <c:pt idx="1816">
                  <c:v>11.47</c:v>
                </c:pt>
                <c:pt idx="1817">
                  <c:v>11.48</c:v>
                </c:pt>
                <c:pt idx="1818">
                  <c:v>11.48</c:v>
                </c:pt>
                <c:pt idx="1819">
                  <c:v>11.49</c:v>
                </c:pt>
                <c:pt idx="1820">
                  <c:v>11.49</c:v>
                </c:pt>
                <c:pt idx="1821">
                  <c:v>11.5</c:v>
                </c:pt>
                <c:pt idx="1822">
                  <c:v>11.51</c:v>
                </c:pt>
                <c:pt idx="1823">
                  <c:v>11.51</c:v>
                </c:pt>
                <c:pt idx="1824">
                  <c:v>11.52</c:v>
                </c:pt>
                <c:pt idx="1825">
                  <c:v>11.53</c:v>
                </c:pt>
                <c:pt idx="1826">
                  <c:v>11.53</c:v>
                </c:pt>
                <c:pt idx="1827">
                  <c:v>11.54</c:v>
                </c:pt>
                <c:pt idx="1828">
                  <c:v>11.54</c:v>
                </c:pt>
                <c:pt idx="1829">
                  <c:v>11.55</c:v>
                </c:pt>
                <c:pt idx="1830">
                  <c:v>11.56</c:v>
                </c:pt>
                <c:pt idx="1831">
                  <c:v>11.56</c:v>
                </c:pt>
                <c:pt idx="1832">
                  <c:v>11.57</c:v>
                </c:pt>
                <c:pt idx="1833">
                  <c:v>11.58</c:v>
                </c:pt>
                <c:pt idx="1834">
                  <c:v>11.58</c:v>
                </c:pt>
                <c:pt idx="1835">
                  <c:v>11.59</c:v>
                </c:pt>
                <c:pt idx="1836">
                  <c:v>11.59</c:v>
                </c:pt>
                <c:pt idx="1837">
                  <c:v>11.6</c:v>
                </c:pt>
                <c:pt idx="1838">
                  <c:v>11.61</c:v>
                </c:pt>
                <c:pt idx="1839">
                  <c:v>11.61</c:v>
                </c:pt>
                <c:pt idx="1840">
                  <c:v>11.62</c:v>
                </c:pt>
                <c:pt idx="1841">
                  <c:v>11.62</c:v>
                </c:pt>
                <c:pt idx="1842">
                  <c:v>11.63</c:v>
                </c:pt>
                <c:pt idx="1843">
                  <c:v>11.64</c:v>
                </c:pt>
                <c:pt idx="1844">
                  <c:v>11.64</c:v>
                </c:pt>
                <c:pt idx="1845">
                  <c:v>11.65</c:v>
                </c:pt>
                <c:pt idx="1846">
                  <c:v>11.65</c:v>
                </c:pt>
                <c:pt idx="1847">
                  <c:v>11.66</c:v>
                </c:pt>
                <c:pt idx="1848">
                  <c:v>11.67</c:v>
                </c:pt>
                <c:pt idx="1849">
                  <c:v>11.67</c:v>
                </c:pt>
                <c:pt idx="1850">
                  <c:v>11.68</c:v>
                </c:pt>
                <c:pt idx="1851">
                  <c:v>11.69</c:v>
                </c:pt>
                <c:pt idx="1852">
                  <c:v>11.7</c:v>
                </c:pt>
                <c:pt idx="1853">
                  <c:v>11.7</c:v>
                </c:pt>
                <c:pt idx="1854">
                  <c:v>11.71</c:v>
                </c:pt>
                <c:pt idx="1855">
                  <c:v>11.71</c:v>
                </c:pt>
                <c:pt idx="1856">
                  <c:v>11.72</c:v>
                </c:pt>
                <c:pt idx="1857">
                  <c:v>11.73</c:v>
                </c:pt>
                <c:pt idx="1858">
                  <c:v>11.73</c:v>
                </c:pt>
                <c:pt idx="1859">
                  <c:v>11.74</c:v>
                </c:pt>
                <c:pt idx="1860">
                  <c:v>11.74</c:v>
                </c:pt>
                <c:pt idx="1861">
                  <c:v>11.75</c:v>
                </c:pt>
                <c:pt idx="1862">
                  <c:v>11.76</c:v>
                </c:pt>
                <c:pt idx="1863">
                  <c:v>11.76</c:v>
                </c:pt>
                <c:pt idx="1864">
                  <c:v>11.77</c:v>
                </c:pt>
                <c:pt idx="1865">
                  <c:v>11.78</c:v>
                </c:pt>
                <c:pt idx="1866">
                  <c:v>11.78</c:v>
                </c:pt>
                <c:pt idx="1867">
                  <c:v>11.79</c:v>
                </c:pt>
                <c:pt idx="1868">
                  <c:v>11.79</c:v>
                </c:pt>
                <c:pt idx="1869">
                  <c:v>11.8</c:v>
                </c:pt>
                <c:pt idx="1870">
                  <c:v>11.81</c:v>
                </c:pt>
                <c:pt idx="1871">
                  <c:v>11.81</c:v>
                </c:pt>
                <c:pt idx="1872">
                  <c:v>11.82</c:v>
                </c:pt>
                <c:pt idx="1873">
                  <c:v>11.83</c:v>
                </c:pt>
                <c:pt idx="1874">
                  <c:v>11.83</c:v>
                </c:pt>
                <c:pt idx="1875">
                  <c:v>11.84</c:v>
                </c:pt>
                <c:pt idx="1876">
                  <c:v>11.84</c:v>
                </c:pt>
                <c:pt idx="1877">
                  <c:v>11.85</c:v>
                </c:pt>
                <c:pt idx="1878">
                  <c:v>11.86</c:v>
                </c:pt>
                <c:pt idx="1879">
                  <c:v>11.86</c:v>
                </c:pt>
                <c:pt idx="1880">
                  <c:v>11.87</c:v>
                </c:pt>
                <c:pt idx="1881">
                  <c:v>11.88</c:v>
                </c:pt>
                <c:pt idx="1882">
                  <c:v>11.88</c:v>
                </c:pt>
                <c:pt idx="1883">
                  <c:v>11.89</c:v>
                </c:pt>
                <c:pt idx="1884">
                  <c:v>11.89</c:v>
                </c:pt>
                <c:pt idx="1885">
                  <c:v>11.9</c:v>
                </c:pt>
                <c:pt idx="1886">
                  <c:v>11.91</c:v>
                </c:pt>
                <c:pt idx="1887">
                  <c:v>11.91</c:v>
                </c:pt>
                <c:pt idx="1888">
                  <c:v>11.92</c:v>
                </c:pt>
                <c:pt idx="1889">
                  <c:v>11.93</c:v>
                </c:pt>
                <c:pt idx="1890">
                  <c:v>11.93</c:v>
                </c:pt>
                <c:pt idx="1891">
                  <c:v>11.94</c:v>
                </c:pt>
                <c:pt idx="1892">
                  <c:v>11.94</c:v>
                </c:pt>
                <c:pt idx="1893">
                  <c:v>11.95</c:v>
                </c:pt>
                <c:pt idx="1894">
                  <c:v>11.96</c:v>
                </c:pt>
                <c:pt idx="1895">
                  <c:v>11.96</c:v>
                </c:pt>
                <c:pt idx="1896">
                  <c:v>11.97</c:v>
                </c:pt>
                <c:pt idx="1897">
                  <c:v>11.98</c:v>
                </c:pt>
                <c:pt idx="1898">
                  <c:v>11.98</c:v>
                </c:pt>
                <c:pt idx="1899">
                  <c:v>11.99</c:v>
                </c:pt>
                <c:pt idx="1900">
                  <c:v>11.99</c:v>
                </c:pt>
                <c:pt idx="1901">
                  <c:v>12.0</c:v>
                </c:pt>
                <c:pt idx="1902">
                  <c:v>12.01</c:v>
                </c:pt>
                <c:pt idx="1903">
                  <c:v>12.01</c:v>
                </c:pt>
                <c:pt idx="1904">
                  <c:v>12.02</c:v>
                </c:pt>
                <c:pt idx="1905">
                  <c:v>12.03</c:v>
                </c:pt>
                <c:pt idx="1906">
                  <c:v>12.04</c:v>
                </c:pt>
                <c:pt idx="1907">
                  <c:v>12.04</c:v>
                </c:pt>
                <c:pt idx="1908">
                  <c:v>12.04</c:v>
                </c:pt>
                <c:pt idx="1909">
                  <c:v>12.05</c:v>
                </c:pt>
                <c:pt idx="1910">
                  <c:v>12.06</c:v>
                </c:pt>
                <c:pt idx="1911">
                  <c:v>12.07</c:v>
                </c:pt>
                <c:pt idx="1912">
                  <c:v>12.07</c:v>
                </c:pt>
                <c:pt idx="1913">
                  <c:v>12.08</c:v>
                </c:pt>
                <c:pt idx="1914">
                  <c:v>12.08</c:v>
                </c:pt>
                <c:pt idx="1915">
                  <c:v>12.09</c:v>
                </c:pt>
                <c:pt idx="1916">
                  <c:v>12.1</c:v>
                </c:pt>
                <c:pt idx="1917">
                  <c:v>12.1</c:v>
                </c:pt>
                <c:pt idx="1918">
                  <c:v>12.11</c:v>
                </c:pt>
                <c:pt idx="1919">
                  <c:v>12.11</c:v>
                </c:pt>
                <c:pt idx="1920">
                  <c:v>12.12</c:v>
                </c:pt>
                <c:pt idx="1921">
                  <c:v>12.13</c:v>
                </c:pt>
                <c:pt idx="1922">
                  <c:v>12.13</c:v>
                </c:pt>
                <c:pt idx="1923">
                  <c:v>12.14</c:v>
                </c:pt>
                <c:pt idx="1924">
                  <c:v>12.14</c:v>
                </c:pt>
                <c:pt idx="1925">
                  <c:v>12.15</c:v>
                </c:pt>
                <c:pt idx="1926">
                  <c:v>12.16</c:v>
                </c:pt>
                <c:pt idx="1927">
                  <c:v>12.17</c:v>
                </c:pt>
                <c:pt idx="1928">
                  <c:v>12.17</c:v>
                </c:pt>
                <c:pt idx="1929">
                  <c:v>12.18</c:v>
                </c:pt>
                <c:pt idx="1930">
                  <c:v>12.18</c:v>
                </c:pt>
                <c:pt idx="1931">
                  <c:v>12.19</c:v>
                </c:pt>
                <c:pt idx="1932">
                  <c:v>12.2</c:v>
                </c:pt>
                <c:pt idx="1933">
                  <c:v>12.2</c:v>
                </c:pt>
                <c:pt idx="1934">
                  <c:v>12.21</c:v>
                </c:pt>
                <c:pt idx="1935">
                  <c:v>12.22</c:v>
                </c:pt>
                <c:pt idx="1936">
                  <c:v>12.22</c:v>
                </c:pt>
                <c:pt idx="1937">
                  <c:v>12.23</c:v>
                </c:pt>
                <c:pt idx="1938">
                  <c:v>12.23</c:v>
                </c:pt>
                <c:pt idx="1939">
                  <c:v>12.24</c:v>
                </c:pt>
                <c:pt idx="1940">
                  <c:v>12.25</c:v>
                </c:pt>
                <c:pt idx="1941">
                  <c:v>12.25</c:v>
                </c:pt>
                <c:pt idx="1942">
                  <c:v>12.26</c:v>
                </c:pt>
                <c:pt idx="1943">
                  <c:v>12.26</c:v>
                </c:pt>
                <c:pt idx="1944">
                  <c:v>12.27</c:v>
                </c:pt>
                <c:pt idx="1945">
                  <c:v>12.28</c:v>
                </c:pt>
                <c:pt idx="1946">
                  <c:v>12.28</c:v>
                </c:pt>
                <c:pt idx="1947">
                  <c:v>12.29</c:v>
                </c:pt>
                <c:pt idx="1948">
                  <c:v>12.29</c:v>
                </c:pt>
                <c:pt idx="1949">
                  <c:v>12.3</c:v>
                </c:pt>
                <c:pt idx="1950">
                  <c:v>12.31</c:v>
                </c:pt>
                <c:pt idx="1951">
                  <c:v>12.32</c:v>
                </c:pt>
                <c:pt idx="1952">
                  <c:v>12.32</c:v>
                </c:pt>
                <c:pt idx="1953">
                  <c:v>12.33</c:v>
                </c:pt>
                <c:pt idx="1954">
                  <c:v>12.33</c:v>
                </c:pt>
                <c:pt idx="1955">
                  <c:v>12.34</c:v>
                </c:pt>
                <c:pt idx="1956">
                  <c:v>12.35</c:v>
                </c:pt>
                <c:pt idx="1957">
                  <c:v>12.35</c:v>
                </c:pt>
                <c:pt idx="1958">
                  <c:v>12.36</c:v>
                </c:pt>
                <c:pt idx="1959">
                  <c:v>12.36</c:v>
                </c:pt>
                <c:pt idx="1960">
                  <c:v>12.37</c:v>
                </c:pt>
                <c:pt idx="1961">
                  <c:v>12.38</c:v>
                </c:pt>
                <c:pt idx="1962">
                  <c:v>12.38</c:v>
                </c:pt>
                <c:pt idx="1963">
                  <c:v>12.39</c:v>
                </c:pt>
                <c:pt idx="1964">
                  <c:v>12.39</c:v>
                </c:pt>
                <c:pt idx="1965">
                  <c:v>12.4</c:v>
                </c:pt>
                <c:pt idx="1966">
                  <c:v>12.41</c:v>
                </c:pt>
                <c:pt idx="1967">
                  <c:v>12.41</c:v>
                </c:pt>
                <c:pt idx="1968">
                  <c:v>12.42</c:v>
                </c:pt>
                <c:pt idx="1969">
                  <c:v>12.43</c:v>
                </c:pt>
                <c:pt idx="1970">
                  <c:v>12.43</c:v>
                </c:pt>
                <c:pt idx="1971">
                  <c:v>12.44</c:v>
                </c:pt>
                <c:pt idx="1972">
                  <c:v>12.44</c:v>
                </c:pt>
                <c:pt idx="1973">
                  <c:v>12.45</c:v>
                </c:pt>
                <c:pt idx="1974">
                  <c:v>12.46</c:v>
                </c:pt>
                <c:pt idx="1975">
                  <c:v>12.46</c:v>
                </c:pt>
                <c:pt idx="1976">
                  <c:v>12.47</c:v>
                </c:pt>
                <c:pt idx="1977">
                  <c:v>12.48</c:v>
                </c:pt>
                <c:pt idx="1978">
                  <c:v>12.48</c:v>
                </c:pt>
                <c:pt idx="1979">
                  <c:v>12.49</c:v>
                </c:pt>
                <c:pt idx="1980">
                  <c:v>12.5</c:v>
                </c:pt>
                <c:pt idx="1981">
                  <c:v>12.5</c:v>
                </c:pt>
                <c:pt idx="1982">
                  <c:v>12.51</c:v>
                </c:pt>
                <c:pt idx="1983">
                  <c:v>12.51</c:v>
                </c:pt>
                <c:pt idx="1984">
                  <c:v>12.52</c:v>
                </c:pt>
                <c:pt idx="1985">
                  <c:v>12.53</c:v>
                </c:pt>
                <c:pt idx="1986">
                  <c:v>12.53</c:v>
                </c:pt>
                <c:pt idx="1987">
                  <c:v>12.54</c:v>
                </c:pt>
                <c:pt idx="1988">
                  <c:v>12.54</c:v>
                </c:pt>
                <c:pt idx="1989">
                  <c:v>12.55</c:v>
                </c:pt>
                <c:pt idx="1990">
                  <c:v>12.56</c:v>
                </c:pt>
                <c:pt idx="1991">
                  <c:v>12.57</c:v>
                </c:pt>
                <c:pt idx="1992">
                  <c:v>12.57</c:v>
                </c:pt>
                <c:pt idx="1993">
                  <c:v>12.58</c:v>
                </c:pt>
                <c:pt idx="1994">
                  <c:v>12.58</c:v>
                </c:pt>
                <c:pt idx="1995">
                  <c:v>12.59</c:v>
                </c:pt>
                <c:pt idx="1996">
                  <c:v>12.6</c:v>
                </c:pt>
                <c:pt idx="1997">
                  <c:v>12.6</c:v>
                </c:pt>
                <c:pt idx="1998">
                  <c:v>12.61</c:v>
                </c:pt>
                <c:pt idx="1999">
                  <c:v>12.62</c:v>
                </c:pt>
                <c:pt idx="2000">
                  <c:v>12.62</c:v>
                </c:pt>
                <c:pt idx="2001">
                  <c:v>12.63</c:v>
                </c:pt>
                <c:pt idx="2002">
                  <c:v>12.63</c:v>
                </c:pt>
                <c:pt idx="2003">
                  <c:v>12.64</c:v>
                </c:pt>
                <c:pt idx="2004">
                  <c:v>12.65</c:v>
                </c:pt>
                <c:pt idx="2005">
                  <c:v>12.65</c:v>
                </c:pt>
                <c:pt idx="2006">
                  <c:v>12.66</c:v>
                </c:pt>
                <c:pt idx="2007">
                  <c:v>12.66</c:v>
                </c:pt>
                <c:pt idx="2008">
                  <c:v>12.67</c:v>
                </c:pt>
                <c:pt idx="2009">
                  <c:v>12.68</c:v>
                </c:pt>
                <c:pt idx="2010">
                  <c:v>12.68</c:v>
                </c:pt>
                <c:pt idx="2011">
                  <c:v>12.69</c:v>
                </c:pt>
                <c:pt idx="2012">
                  <c:v>12.69</c:v>
                </c:pt>
                <c:pt idx="2013">
                  <c:v>12.7</c:v>
                </c:pt>
                <c:pt idx="2014">
                  <c:v>12.71</c:v>
                </c:pt>
                <c:pt idx="2015">
                  <c:v>12.72</c:v>
                </c:pt>
                <c:pt idx="2016">
                  <c:v>12.72</c:v>
                </c:pt>
                <c:pt idx="2017">
                  <c:v>12.73</c:v>
                </c:pt>
                <c:pt idx="2018">
                  <c:v>12.73</c:v>
                </c:pt>
                <c:pt idx="2019">
                  <c:v>12.74</c:v>
                </c:pt>
                <c:pt idx="2020">
                  <c:v>12.75</c:v>
                </c:pt>
                <c:pt idx="2021">
                  <c:v>12.75</c:v>
                </c:pt>
                <c:pt idx="2022">
                  <c:v>12.76</c:v>
                </c:pt>
                <c:pt idx="2023">
                  <c:v>12.76</c:v>
                </c:pt>
                <c:pt idx="2024">
                  <c:v>12.77</c:v>
                </c:pt>
                <c:pt idx="2025">
                  <c:v>12.78</c:v>
                </c:pt>
                <c:pt idx="2026">
                  <c:v>12.78</c:v>
                </c:pt>
                <c:pt idx="2027">
                  <c:v>12.79</c:v>
                </c:pt>
                <c:pt idx="2028">
                  <c:v>12.8</c:v>
                </c:pt>
                <c:pt idx="2029">
                  <c:v>12.8</c:v>
                </c:pt>
                <c:pt idx="2030">
                  <c:v>12.81</c:v>
                </c:pt>
                <c:pt idx="2031">
                  <c:v>12.81</c:v>
                </c:pt>
                <c:pt idx="2032">
                  <c:v>12.82</c:v>
                </c:pt>
                <c:pt idx="2033">
                  <c:v>12.83</c:v>
                </c:pt>
                <c:pt idx="2034">
                  <c:v>12.84</c:v>
                </c:pt>
                <c:pt idx="2035">
                  <c:v>12.84</c:v>
                </c:pt>
                <c:pt idx="2036">
                  <c:v>12.85</c:v>
                </c:pt>
                <c:pt idx="2037">
                  <c:v>12.85</c:v>
                </c:pt>
                <c:pt idx="2038">
                  <c:v>12.86</c:v>
                </c:pt>
                <c:pt idx="2039">
                  <c:v>12.87</c:v>
                </c:pt>
                <c:pt idx="2040">
                  <c:v>12.87</c:v>
                </c:pt>
                <c:pt idx="2041">
                  <c:v>12.88</c:v>
                </c:pt>
                <c:pt idx="2042">
                  <c:v>12.88</c:v>
                </c:pt>
                <c:pt idx="2043">
                  <c:v>12.89</c:v>
                </c:pt>
                <c:pt idx="2044">
                  <c:v>12.9</c:v>
                </c:pt>
                <c:pt idx="2045">
                  <c:v>12.9</c:v>
                </c:pt>
                <c:pt idx="2046">
                  <c:v>12.91</c:v>
                </c:pt>
                <c:pt idx="2047">
                  <c:v>12.91</c:v>
                </c:pt>
                <c:pt idx="2048">
                  <c:v>12.92</c:v>
                </c:pt>
                <c:pt idx="2049">
                  <c:v>12.93</c:v>
                </c:pt>
                <c:pt idx="2050">
                  <c:v>12.93</c:v>
                </c:pt>
                <c:pt idx="2051">
                  <c:v>12.94</c:v>
                </c:pt>
                <c:pt idx="2052">
                  <c:v>12.95</c:v>
                </c:pt>
                <c:pt idx="2053">
                  <c:v>12.95</c:v>
                </c:pt>
                <c:pt idx="2054">
                  <c:v>12.96</c:v>
                </c:pt>
                <c:pt idx="2055">
                  <c:v>12.97</c:v>
                </c:pt>
                <c:pt idx="2056">
                  <c:v>12.97</c:v>
                </c:pt>
                <c:pt idx="2057">
                  <c:v>12.98</c:v>
                </c:pt>
                <c:pt idx="2058">
                  <c:v>12.98</c:v>
                </c:pt>
                <c:pt idx="2059">
                  <c:v>12.99</c:v>
                </c:pt>
                <c:pt idx="2060">
                  <c:v>13.0</c:v>
                </c:pt>
                <c:pt idx="2061">
                  <c:v>13.0</c:v>
                </c:pt>
                <c:pt idx="2062">
                  <c:v>13.01</c:v>
                </c:pt>
                <c:pt idx="2063">
                  <c:v>13.01</c:v>
                </c:pt>
                <c:pt idx="2064">
                  <c:v>13.02</c:v>
                </c:pt>
                <c:pt idx="2065">
                  <c:v>13.03</c:v>
                </c:pt>
                <c:pt idx="2066">
                  <c:v>13.03</c:v>
                </c:pt>
                <c:pt idx="2067">
                  <c:v>13.04</c:v>
                </c:pt>
                <c:pt idx="2068">
                  <c:v>13.05</c:v>
                </c:pt>
                <c:pt idx="2069">
                  <c:v>13.05</c:v>
                </c:pt>
                <c:pt idx="2070">
                  <c:v>13.06</c:v>
                </c:pt>
                <c:pt idx="2071">
                  <c:v>13.06</c:v>
                </c:pt>
                <c:pt idx="2072">
                  <c:v>13.07</c:v>
                </c:pt>
                <c:pt idx="2073">
                  <c:v>13.08</c:v>
                </c:pt>
                <c:pt idx="2074">
                  <c:v>13.08</c:v>
                </c:pt>
                <c:pt idx="2075">
                  <c:v>13.09</c:v>
                </c:pt>
                <c:pt idx="2076">
                  <c:v>13.1</c:v>
                </c:pt>
                <c:pt idx="2077">
                  <c:v>13.1</c:v>
                </c:pt>
                <c:pt idx="2078">
                  <c:v>13.11</c:v>
                </c:pt>
                <c:pt idx="2079">
                  <c:v>13.12</c:v>
                </c:pt>
                <c:pt idx="2080">
                  <c:v>13.12</c:v>
                </c:pt>
                <c:pt idx="2081">
                  <c:v>13.13</c:v>
                </c:pt>
                <c:pt idx="2082">
                  <c:v>13.13</c:v>
                </c:pt>
                <c:pt idx="2083">
                  <c:v>13.14</c:v>
                </c:pt>
                <c:pt idx="2084">
                  <c:v>13.15</c:v>
                </c:pt>
                <c:pt idx="2085">
                  <c:v>13.15</c:v>
                </c:pt>
                <c:pt idx="2086">
                  <c:v>13.16</c:v>
                </c:pt>
                <c:pt idx="2087">
                  <c:v>13.17</c:v>
                </c:pt>
                <c:pt idx="2088">
                  <c:v>13.17</c:v>
                </c:pt>
                <c:pt idx="2089">
                  <c:v>13.18</c:v>
                </c:pt>
                <c:pt idx="2090">
                  <c:v>13.18</c:v>
                </c:pt>
                <c:pt idx="2091">
                  <c:v>13.19</c:v>
                </c:pt>
                <c:pt idx="2092">
                  <c:v>13.2</c:v>
                </c:pt>
                <c:pt idx="2093">
                  <c:v>13.2</c:v>
                </c:pt>
                <c:pt idx="2094">
                  <c:v>13.21</c:v>
                </c:pt>
                <c:pt idx="2095">
                  <c:v>13.21</c:v>
                </c:pt>
                <c:pt idx="2096">
                  <c:v>13.22</c:v>
                </c:pt>
                <c:pt idx="2097">
                  <c:v>13.23</c:v>
                </c:pt>
                <c:pt idx="2098">
                  <c:v>13.23</c:v>
                </c:pt>
                <c:pt idx="2099">
                  <c:v>13.24</c:v>
                </c:pt>
                <c:pt idx="2100">
                  <c:v>13.25</c:v>
                </c:pt>
                <c:pt idx="2101">
                  <c:v>13.25</c:v>
                </c:pt>
                <c:pt idx="2102">
                  <c:v>13.26</c:v>
                </c:pt>
                <c:pt idx="2103">
                  <c:v>13.26</c:v>
                </c:pt>
                <c:pt idx="2104">
                  <c:v>13.27</c:v>
                </c:pt>
                <c:pt idx="2105">
                  <c:v>13.28</c:v>
                </c:pt>
                <c:pt idx="2106">
                  <c:v>13.28</c:v>
                </c:pt>
                <c:pt idx="2107">
                  <c:v>13.29</c:v>
                </c:pt>
                <c:pt idx="2108">
                  <c:v>13.3</c:v>
                </c:pt>
                <c:pt idx="2109">
                  <c:v>13.3</c:v>
                </c:pt>
                <c:pt idx="2110">
                  <c:v>13.31</c:v>
                </c:pt>
                <c:pt idx="2111">
                  <c:v>13.31</c:v>
                </c:pt>
                <c:pt idx="2112">
                  <c:v>13.32</c:v>
                </c:pt>
                <c:pt idx="2113">
                  <c:v>13.33</c:v>
                </c:pt>
                <c:pt idx="2114">
                  <c:v>13.33</c:v>
                </c:pt>
                <c:pt idx="2115">
                  <c:v>13.34</c:v>
                </c:pt>
                <c:pt idx="2116">
                  <c:v>13.35</c:v>
                </c:pt>
                <c:pt idx="2117">
                  <c:v>13.35</c:v>
                </c:pt>
                <c:pt idx="2118">
                  <c:v>13.36</c:v>
                </c:pt>
                <c:pt idx="2119">
                  <c:v>13.37</c:v>
                </c:pt>
                <c:pt idx="2120">
                  <c:v>13.37</c:v>
                </c:pt>
                <c:pt idx="2121">
                  <c:v>13.38</c:v>
                </c:pt>
                <c:pt idx="2122">
                  <c:v>13.38</c:v>
                </c:pt>
                <c:pt idx="2123">
                  <c:v>13.39</c:v>
                </c:pt>
                <c:pt idx="2124">
                  <c:v>13.4</c:v>
                </c:pt>
                <c:pt idx="2125">
                  <c:v>13.4</c:v>
                </c:pt>
                <c:pt idx="2126">
                  <c:v>13.41</c:v>
                </c:pt>
                <c:pt idx="2127">
                  <c:v>13.41</c:v>
                </c:pt>
                <c:pt idx="2128">
                  <c:v>13.42</c:v>
                </c:pt>
                <c:pt idx="2129">
                  <c:v>13.43</c:v>
                </c:pt>
                <c:pt idx="2130">
                  <c:v>13.43</c:v>
                </c:pt>
                <c:pt idx="2131">
                  <c:v>13.44</c:v>
                </c:pt>
                <c:pt idx="2132">
                  <c:v>13.45</c:v>
                </c:pt>
                <c:pt idx="2133">
                  <c:v>13.45</c:v>
                </c:pt>
                <c:pt idx="2134">
                  <c:v>13.46</c:v>
                </c:pt>
                <c:pt idx="2135">
                  <c:v>13.46</c:v>
                </c:pt>
                <c:pt idx="2136">
                  <c:v>13.47</c:v>
                </c:pt>
                <c:pt idx="2137">
                  <c:v>13.48</c:v>
                </c:pt>
                <c:pt idx="2138">
                  <c:v>13.48</c:v>
                </c:pt>
                <c:pt idx="2139">
                  <c:v>13.49</c:v>
                </c:pt>
                <c:pt idx="2140">
                  <c:v>13.5</c:v>
                </c:pt>
                <c:pt idx="2141">
                  <c:v>13.5</c:v>
                </c:pt>
                <c:pt idx="2142">
                  <c:v>13.51</c:v>
                </c:pt>
                <c:pt idx="2143">
                  <c:v>13.52</c:v>
                </c:pt>
                <c:pt idx="2144">
                  <c:v>13.52</c:v>
                </c:pt>
                <c:pt idx="2145">
                  <c:v>13.53</c:v>
                </c:pt>
                <c:pt idx="2146">
                  <c:v>13.53</c:v>
                </c:pt>
                <c:pt idx="2147">
                  <c:v>13.54</c:v>
                </c:pt>
                <c:pt idx="2148">
                  <c:v>13.55</c:v>
                </c:pt>
                <c:pt idx="2149">
                  <c:v>13.55</c:v>
                </c:pt>
                <c:pt idx="2150">
                  <c:v>13.56</c:v>
                </c:pt>
                <c:pt idx="2151">
                  <c:v>13.56</c:v>
                </c:pt>
                <c:pt idx="2152">
                  <c:v>13.57</c:v>
                </c:pt>
                <c:pt idx="2153">
                  <c:v>13.58</c:v>
                </c:pt>
                <c:pt idx="2154">
                  <c:v>13.58</c:v>
                </c:pt>
                <c:pt idx="2155">
                  <c:v>13.59</c:v>
                </c:pt>
                <c:pt idx="2156">
                  <c:v>13.6</c:v>
                </c:pt>
                <c:pt idx="2157">
                  <c:v>13.6</c:v>
                </c:pt>
                <c:pt idx="2158">
                  <c:v>13.61</c:v>
                </c:pt>
                <c:pt idx="2159">
                  <c:v>13.61</c:v>
                </c:pt>
                <c:pt idx="2160">
                  <c:v>13.62</c:v>
                </c:pt>
                <c:pt idx="2161">
                  <c:v>13.63</c:v>
                </c:pt>
                <c:pt idx="2162">
                  <c:v>13.63</c:v>
                </c:pt>
                <c:pt idx="2163">
                  <c:v>13.64</c:v>
                </c:pt>
                <c:pt idx="2164">
                  <c:v>13.65</c:v>
                </c:pt>
                <c:pt idx="2165">
                  <c:v>13.65</c:v>
                </c:pt>
                <c:pt idx="2166">
                  <c:v>13.66</c:v>
                </c:pt>
                <c:pt idx="2167">
                  <c:v>13.67</c:v>
                </c:pt>
                <c:pt idx="2168">
                  <c:v>13.67</c:v>
                </c:pt>
                <c:pt idx="2169">
                  <c:v>13.68</c:v>
                </c:pt>
                <c:pt idx="2170">
                  <c:v>13.68</c:v>
                </c:pt>
                <c:pt idx="2171">
                  <c:v>13.69</c:v>
                </c:pt>
                <c:pt idx="2172">
                  <c:v>13.7</c:v>
                </c:pt>
                <c:pt idx="2173">
                  <c:v>13.7</c:v>
                </c:pt>
                <c:pt idx="2174">
                  <c:v>13.71</c:v>
                </c:pt>
                <c:pt idx="2175">
                  <c:v>13.71</c:v>
                </c:pt>
                <c:pt idx="2176">
                  <c:v>13.72</c:v>
                </c:pt>
                <c:pt idx="2177">
                  <c:v>13.73</c:v>
                </c:pt>
                <c:pt idx="2178">
                  <c:v>13.73</c:v>
                </c:pt>
                <c:pt idx="2179">
                  <c:v>13.74</c:v>
                </c:pt>
                <c:pt idx="2180">
                  <c:v>13.74</c:v>
                </c:pt>
                <c:pt idx="2181">
                  <c:v>13.75</c:v>
                </c:pt>
                <c:pt idx="2182">
                  <c:v>13.76</c:v>
                </c:pt>
                <c:pt idx="2183">
                  <c:v>13.76</c:v>
                </c:pt>
                <c:pt idx="2184">
                  <c:v>13.77</c:v>
                </c:pt>
                <c:pt idx="2185">
                  <c:v>13.78</c:v>
                </c:pt>
                <c:pt idx="2186">
                  <c:v>13.78</c:v>
                </c:pt>
                <c:pt idx="2187">
                  <c:v>13.79</c:v>
                </c:pt>
                <c:pt idx="2188">
                  <c:v>13.8</c:v>
                </c:pt>
                <c:pt idx="2189">
                  <c:v>13.8</c:v>
                </c:pt>
                <c:pt idx="2190">
                  <c:v>13.81</c:v>
                </c:pt>
                <c:pt idx="2191">
                  <c:v>13.81</c:v>
                </c:pt>
                <c:pt idx="2192">
                  <c:v>13.82</c:v>
                </c:pt>
                <c:pt idx="2193">
                  <c:v>13.83</c:v>
                </c:pt>
                <c:pt idx="2194">
                  <c:v>13.83</c:v>
                </c:pt>
                <c:pt idx="2195">
                  <c:v>13.84</c:v>
                </c:pt>
                <c:pt idx="2196">
                  <c:v>13.85</c:v>
                </c:pt>
                <c:pt idx="2197">
                  <c:v>13.85</c:v>
                </c:pt>
                <c:pt idx="2198">
                  <c:v>13.86</c:v>
                </c:pt>
                <c:pt idx="2199">
                  <c:v>13.86</c:v>
                </c:pt>
                <c:pt idx="2200">
                  <c:v>13.87</c:v>
                </c:pt>
                <c:pt idx="2201">
                  <c:v>13.88</c:v>
                </c:pt>
                <c:pt idx="2202">
                  <c:v>13.88</c:v>
                </c:pt>
                <c:pt idx="2203">
                  <c:v>13.89</c:v>
                </c:pt>
                <c:pt idx="2204">
                  <c:v>13.9</c:v>
                </c:pt>
                <c:pt idx="2205">
                  <c:v>13.9</c:v>
                </c:pt>
                <c:pt idx="2206">
                  <c:v>13.91</c:v>
                </c:pt>
                <c:pt idx="2207">
                  <c:v>13.92</c:v>
                </c:pt>
                <c:pt idx="2208">
                  <c:v>13.92</c:v>
                </c:pt>
                <c:pt idx="2209">
                  <c:v>13.93</c:v>
                </c:pt>
                <c:pt idx="2210">
                  <c:v>13.93</c:v>
                </c:pt>
                <c:pt idx="2211">
                  <c:v>13.94</c:v>
                </c:pt>
                <c:pt idx="2212">
                  <c:v>13.95</c:v>
                </c:pt>
                <c:pt idx="2213">
                  <c:v>13.95</c:v>
                </c:pt>
                <c:pt idx="2214">
                  <c:v>13.96</c:v>
                </c:pt>
                <c:pt idx="2215">
                  <c:v>13.96</c:v>
                </c:pt>
                <c:pt idx="2216">
                  <c:v>13.97</c:v>
                </c:pt>
                <c:pt idx="2217">
                  <c:v>13.98</c:v>
                </c:pt>
                <c:pt idx="2218">
                  <c:v>13.98</c:v>
                </c:pt>
                <c:pt idx="2219">
                  <c:v>13.99</c:v>
                </c:pt>
                <c:pt idx="2220">
                  <c:v>14.0</c:v>
                </c:pt>
                <c:pt idx="2221">
                  <c:v>14.0</c:v>
                </c:pt>
                <c:pt idx="2222">
                  <c:v>14.01</c:v>
                </c:pt>
                <c:pt idx="2223">
                  <c:v>14.02</c:v>
                </c:pt>
                <c:pt idx="2224">
                  <c:v>14.02</c:v>
                </c:pt>
                <c:pt idx="2225">
                  <c:v>14.03</c:v>
                </c:pt>
                <c:pt idx="2226">
                  <c:v>14.03</c:v>
                </c:pt>
                <c:pt idx="2227">
                  <c:v>14.04</c:v>
                </c:pt>
                <c:pt idx="2228">
                  <c:v>14.05</c:v>
                </c:pt>
                <c:pt idx="2229">
                  <c:v>14.05</c:v>
                </c:pt>
                <c:pt idx="2230">
                  <c:v>14.06</c:v>
                </c:pt>
                <c:pt idx="2231">
                  <c:v>14.07</c:v>
                </c:pt>
                <c:pt idx="2232">
                  <c:v>14.07</c:v>
                </c:pt>
                <c:pt idx="2233">
                  <c:v>14.08</c:v>
                </c:pt>
                <c:pt idx="2234">
                  <c:v>14.08</c:v>
                </c:pt>
                <c:pt idx="2235">
                  <c:v>14.09</c:v>
                </c:pt>
                <c:pt idx="2236">
                  <c:v>14.1</c:v>
                </c:pt>
                <c:pt idx="2237">
                  <c:v>14.1</c:v>
                </c:pt>
                <c:pt idx="2238">
                  <c:v>14.11</c:v>
                </c:pt>
                <c:pt idx="2239">
                  <c:v>14.11</c:v>
                </c:pt>
                <c:pt idx="2240">
                  <c:v>14.12</c:v>
                </c:pt>
                <c:pt idx="2241">
                  <c:v>14.13</c:v>
                </c:pt>
                <c:pt idx="2242">
                  <c:v>14.13</c:v>
                </c:pt>
                <c:pt idx="2243">
                  <c:v>14.14</c:v>
                </c:pt>
                <c:pt idx="2244">
                  <c:v>14.15</c:v>
                </c:pt>
                <c:pt idx="2245">
                  <c:v>14.15</c:v>
                </c:pt>
                <c:pt idx="2246">
                  <c:v>14.16</c:v>
                </c:pt>
                <c:pt idx="2247">
                  <c:v>14.17</c:v>
                </c:pt>
                <c:pt idx="2248">
                  <c:v>14.17</c:v>
                </c:pt>
                <c:pt idx="2249">
                  <c:v>14.18</c:v>
                </c:pt>
                <c:pt idx="2250">
                  <c:v>14.18</c:v>
                </c:pt>
                <c:pt idx="2251">
                  <c:v>14.19</c:v>
                </c:pt>
                <c:pt idx="2252">
                  <c:v>14.2</c:v>
                </c:pt>
                <c:pt idx="2253">
                  <c:v>14.2</c:v>
                </c:pt>
                <c:pt idx="2254">
                  <c:v>14.21</c:v>
                </c:pt>
                <c:pt idx="2255">
                  <c:v>14.21</c:v>
                </c:pt>
                <c:pt idx="2256">
                  <c:v>14.22</c:v>
                </c:pt>
                <c:pt idx="2257">
                  <c:v>14.23</c:v>
                </c:pt>
                <c:pt idx="2258">
                  <c:v>14.23</c:v>
                </c:pt>
                <c:pt idx="2259">
                  <c:v>14.24</c:v>
                </c:pt>
                <c:pt idx="2260">
                  <c:v>14.25</c:v>
                </c:pt>
                <c:pt idx="2261">
                  <c:v>14.25</c:v>
                </c:pt>
                <c:pt idx="2262">
                  <c:v>14.26</c:v>
                </c:pt>
                <c:pt idx="2263">
                  <c:v>14.26</c:v>
                </c:pt>
                <c:pt idx="2264">
                  <c:v>14.27</c:v>
                </c:pt>
                <c:pt idx="2265">
                  <c:v>14.28</c:v>
                </c:pt>
                <c:pt idx="2266">
                  <c:v>14.28</c:v>
                </c:pt>
                <c:pt idx="2267">
                  <c:v>14.29</c:v>
                </c:pt>
                <c:pt idx="2268">
                  <c:v>14.3</c:v>
                </c:pt>
                <c:pt idx="2269">
                  <c:v>14.3</c:v>
                </c:pt>
                <c:pt idx="2270">
                  <c:v>14.31</c:v>
                </c:pt>
                <c:pt idx="2271">
                  <c:v>14.32</c:v>
                </c:pt>
                <c:pt idx="2272">
                  <c:v>14.32</c:v>
                </c:pt>
                <c:pt idx="2273">
                  <c:v>14.33</c:v>
                </c:pt>
                <c:pt idx="2274">
                  <c:v>14.33</c:v>
                </c:pt>
                <c:pt idx="2275">
                  <c:v>14.34</c:v>
                </c:pt>
                <c:pt idx="2276">
                  <c:v>14.35</c:v>
                </c:pt>
                <c:pt idx="2277">
                  <c:v>14.35</c:v>
                </c:pt>
                <c:pt idx="2278">
                  <c:v>14.36</c:v>
                </c:pt>
                <c:pt idx="2279">
                  <c:v>14.36</c:v>
                </c:pt>
                <c:pt idx="2280">
                  <c:v>14.37</c:v>
                </c:pt>
                <c:pt idx="2281">
                  <c:v>14.38</c:v>
                </c:pt>
                <c:pt idx="2282">
                  <c:v>14.38</c:v>
                </c:pt>
                <c:pt idx="2283">
                  <c:v>14.39</c:v>
                </c:pt>
                <c:pt idx="2284">
                  <c:v>14.39</c:v>
                </c:pt>
                <c:pt idx="2285">
                  <c:v>14.4</c:v>
                </c:pt>
                <c:pt idx="2286">
                  <c:v>14.41</c:v>
                </c:pt>
                <c:pt idx="2287">
                  <c:v>14.42</c:v>
                </c:pt>
                <c:pt idx="2288">
                  <c:v>14.42</c:v>
                </c:pt>
                <c:pt idx="2289">
                  <c:v>14.43</c:v>
                </c:pt>
                <c:pt idx="2290">
                  <c:v>14.43</c:v>
                </c:pt>
                <c:pt idx="2291">
                  <c:v>14.44</c:v>
                </c:pt>
                <c:pt idx="2292">
                  <c:v>14.45</c:v>
                </c:pt>
                <c:pt idx="2293">
                  <c:v>14.45</c:v>
                </c:pt>
                <c:pt idx="2294">
                  <c:v>14.46</c:v>
                </c:pt>
                <c:pt idx="2295">
                  <c:v>14.46</c:v>
                </c:pt>
                <c:pt idx="2296">
                  <c:v>14.47</c:v>
                </c:pt>
                <c:pt idx="2297">
                  <c:v>14.48</c:v>
                </c:pt>
                <c:pt idx="2298">
                  <c:v>14.48</c:v>
                </c:pt>
                <c:pt idx="2299">
                  <c:v>14.49</c:v>
                </c:pt>
                <c:pt idx="2300">
                  <c:v>14.49</c:v>
                </c:pt>
                <c:pt idx="2301">
                  <c:v>14.5</c:v>
                </c:pt>
                <c:pt idx="2302">
                  <c:v>14.51</c:v>
                </c:pt>
                <c:pt idx="2303">
                  <c:v>14.51</c:v>
                </c:pt>
                <c:pt idx="2304">
                  <c:v>14.52</c:v>
                </c:pt>
                <c:pt idx="2305">
                  <c:v>14.53</c:v>
                </c:pt>
                <c:pt idx="2306">
                  <c:v>14.53</c:v>
                </c:pt>
                <c:pt idx="2307">
                  <c:v>14.54</c:v>
                </c:pt>
                <c:pt idx="2308">
                  <c:v>14.54</c:v>
                </c:pt>
                <c:pt idx="2309">
                  <c:v>14.55</c:v>
                </c:pt>
                <c:pt idx="2310">
                  <c:v>14.56</c:v>
                </c:pt>
                <c:pt idx="2311">
                  <c:v>14.56</c:v>
                </c:pt>
                <c:pt idx="2312">
                  <c:v>14.57</c:v>
                </c:pt>
                <c:pt idx="2313">
                  <c:v>14.58</c:v>
                </c:pt>
                <c:pt idx="2314">
                  <c:v>14.58</c:v>
                </c:pt>
                <c:pt idx="2315">
                  <c:v>14.59</c:v>
                </c:pt>
                <c:pt idx="2316">
                  <c:v>14.6</c:v>
                </c:pt>
                <c:pt idx="2317">
                  <c:v>14.6</c:v>
                </c:pt>
                <c:pt idx="2318">
                  <c:v>14.61</c:v>
                </c:pt>
                <c:pt idx="2319">
                  <c:v>14.61</c:v>
                </c:pt>
                <c:pt idx="2320">
                  <c:v>14.62</c:v>
                </c:pt>
                <c:pt idx="2321">
                  <c:v>14.63</c:v>
                </c:pt>
                <c:pt idx="2322">
                  <c:v>14.63</c:v>
                </c:pt>
                <c:pt idx="2323">
                  <c:v>14.64</c:v>
                </c:pt>
                <c:pt idx="2324">
                  <c:v>14.64</c:v>
                </c:pt>
                <c:pt idx="2325">
                  <c:v>14.65</c:v>
                </c:pt>
                <c:pt idx="2326">
                  <c:v>14.66</c:v>
                </c:pt>
                <c:pt idx="2327">
                  <c:v>14.67</c:v>
                </c:pt>
                <c:pt idx="2328">
                  <c:v>14.67</c:v>
                </c:pt>
                <c:pt idx="2329">
                  <c:v>14.68</c:v>
                </c:pt>
                <c:pt idx="2330">
                  <c:v>14.68</c:v>
                </c:pt>
                <c:pt idx="2331">
                  <c:v>14.69</c:v>
                </c:pt>
                <c:pt idx="2332">
                  <c:v>14.7</c:v>
                </c:pt>
                <c:pt idx="2333">
                  <c:v>14.7</c:v>
                </c:pt>
                <c:pt idx="2334">
                  <c:v>14.71</c:v>
                </c:pt>
                <c:pt idx="2335">
                  <c:v>14.71</c:v>
                </c:pt>
                <c:pt idx="2336">
                  <c:v>14.72</c:v>
                </c:pt>
                <c:pt idx="2337">
                  <c:v>14.73</c:v>
                </c:pt>
                <c:pt idx="2338">
                  <c:v>14.73</c:v>
                </c:pt>
                <c:pt idx="2339">
                  <c:v>14.74</c:v>
                </c:pt>
                <c:pt idx="2340">
                  <c:v>14.75</c:v>
                </c:pt>
                <c:pt idx="2341">
                  <c:v>14.75</c:v>
                </c:pt>
                <c:pt idx="2342">
                  <c:v>14.76</c:v>
                </c:pt>
                <c:pt idx="2343">
                  <c:v>14.76</c:v>
                </c:pt>
                <c:pt idx="2344">
                  <c:v>14.77</c:v>
                </c:pt>
                <c:pt idx="2345">
                  <c:v>14.78</c:v>
                </c:pt>
                <c:pt idx="2346">
                  <c:v>14.78</c:v>
                </c:pt>
                <c:pt idx="2347">
                  <c:v>14.79</c:v>
                </c:pt>
                <c:pt idx="2348">
                  <c:v>14.8</c:v>
                </c:pt>
                <c:pt idx="2349">
                  <c:v>14.8</c:v>
                </c:pt>
                <c:pt idx="2350">
                  <c:v>14.81</c:v>
                </c:pt>
                <c:pt idx="2351">
                  <c:v>14.82</c:v>
                </c:pt>
                <c:pt idx="2352">
                  <c:v>14.82</c:v>
                </c:pt>
                <c:pt idx="2353">
                  <c:v>14.83</c:v>
                </c:pt>
                <c:pt idx="2354">
                  <c:v>14.83</c:v>
                </c:pt>
                <c:pt idx="2355">
                  <c:v>14.84</c:v>
                </c:pt>
                <c:pt idx="2356">
                  <c:v>14.85</c:v>
                </c:pt>
                <c:pt idx="2357">
                  <c:v>14.85</c:v>
                </c:pt>
                <c:pt idx="2358">
                  <c:v>14.86</c:v>
                </c:pt>
                <c:pt idx="2359">
                  <c:v>14.86</c:v>
                </c:pt>
                <c:pt idx="2360">
                  <c:v>14.87</c:v>
                </c:pt>
                <c:pt idx="2361">
                  <c:v>14.88</c:v>
                </c:pt>
                <c:pt idx="2362">
                  <c:v>14.88</c:v>
                </c:pt>
                <c:pt idx="2363">
                  <c:v>14.89</c:v>
                </c:pt>
                <c:pt idx="2364">
                  <c:v>14.89</c:v>
                </c:pt>
                <c:pt idx="2365">
                  <c:v>14.9</c:v>
                </c:pt>
                <c:pt idx="2366">
                  <c:v>14.91</c:v>
                </c:pt>
                <c:pt idx="2367">
                  <c:v>14.91</c:v>
                </c:pt>
                <c:pt idx="2368">
                  <c:v>14.92</c:v>
                </c:pt>
                <c:pt idx="2369">
                  <c:v>14.93</c:v>
                </c:pt>
                <c:pt idx="2370">
                  <c:v>14.93</c:v>
                </c:pt>
                <c:pt idx="2371">
                  <c:v>14.94</c:v>
                </c:pt>
                <c:pt idx="2372">
                  <c:v>14.94</c:v>
                </c:pt>
                <c:pt idx="2373">
                  <c:v>14.95</c:v>
                </c:pt>
                <c:pt idx="2374">
                  <c:v>14.96</c:v>
                </c:pt>
                <c:pt idx="2375">
                  <c:v>14.97</c:v>
                </c:pt>
                <c:pt idx="2376">
                  <c:v>14.97</c:v>
                </c:pt>
                <c:pt idx="2377">
                  <c:v>14.98</c:v>
                </c:pt>
                <c:pt idx="2378">
                  <c:v>14.98</c:v>
                </c:pt>
                <c:pt idx="2379">
                  <c:v>14.99</c:v>
                </c:pt>
                <c:pt idx="2380">
                  <c:v>15.0</c:v>
                </c:pt>
                <c:pt idx="2381">
                  <c:v>15.0</c:v>
                </c:pt>
                <c:pt idx="2382">
                  <c:v>15.01</c:v>
                </c:pt>
                <c:pt idx="2383">
                  <c:v>15.01</c:v>
                </c:pt>
                <c:pt idx="2384">
                  <c:v>15.02</c:v>
                </c:pt>
                <c:pt idx="2385">
                  <c:v>15.03</c:v>
                </c:pt>
                <c:pt idx="2386">
                  <c:v>15.04</c:v>
                </c:pt>
                <c:pt idx="2387">
                  <c:v>15.04</c:v>
                </c:pt>
                <c:pt idx="2388">
                  <c:v>15.04</c:v>
                </c:pt>
                <c:pt idx="2389">
                  <c:v>15.05</c:v>
                </c:pt>
                <c:pt idx="2390">
                  <c:v>15.06</c:v>
                </c:pt>
                <c:pt idx="2391">
                  <c:v>15.07</c:v>
                </c:pt>
                <c:pt idx="2392">
                  <c:v>15.07</c:v>
                </c:pt>
                <c:pt idx="2393">
                  <c:v>15.07</c:v>
                </c:pt>
                <c:pt idx="2394">
                  <c:v>15.08</c:v>
                </c:pt>
                <c:pt idx="2395">
                  <c:v>15.09</c:v>
                </c:pt>
                <c:pt idx="2396">
                  <c:v>15.1</c:v>
                </c:pt>
                <c:pt idx="2397">
                  <c:v>15.1</c:v>
                </c:pt>
                <c:pt idx="2398">
                  <c:v>15.11</c:v>
                </c:pt>
                <c:pt idx="2399">
                  <c:v>15.11</c:v>
                </c:pt>
                <c:pt idx="2400">
                  <c:v>15.12</c:v>
                </c:pt>
                <c:pt idx="2401">
                  <c:v>15.13</c:v>
                </c:pt>
                <c:pt idx="2402">
                  <c:v>15.13</c:v>
                </c:pt>
                <c:pt idx="2403">
                  <c:v>15.14</c:v>
                </c:pt>
                <c:pt idx="2404">
                  <c:v>15.15</c:v>
                </c:pt>
                <c:pt idx="2405">
                  <c:v>15.15</c:v>
                </c:pt>
                <c:pt idx="2406">
                  <c:v>15.16</c:v>
                </c:pt>
                <c:pt idx="2407">
                  <c:v>15.16</c:v>
                </c:pt>
                <c:pt idx="2408">
                  <c:v>15.17</c:v>
                </c:pt>
                <c:pt idx="2409">
                  <c:v>15.18</c:v>
                </c:pt>
                <c:pt idx="2410">
                  <c:v>15.18</c:v>
                </c:pt>
                <c:pt idx="2411">
                  <c:v>15.19</c:v>
                </c:pt>
                <c:pt idx="2412">
                  <c:v>15.2</c:v>
                </c:pt>
                <c:pt idx="2413">
                  <c:v>15.2</c:v>
                </c:pt>
                <c:pt idx="2414">
                  <c:v>15.21</c:v>
                </c:pt>
                <c:pt idx="2415">
                  <c:v>15.22</c:v>
                </c:pt>
                <c:pt idx="2416">
                  <c:v>15.22</c:v>
                </c:pt>
                <c:pt idx="2417">
                  <c:v>15.23</c:v>
                </c:pt>
                <c:pt idx="2418">
                  <c:v>15.23</c:v>
                </c:pt>
                <c:pt idx="2419">
                  <c:v>15.24</c:v>
                </c:pt>
                <c:pt idx="2420">
                  <c:v>15.25</c:v>
                </c:pt>
                <c:pt idx="2421">
                  <c:v>15.25</c:v>
                </c:pt>
                <c:pt idx="2422">
                  <c:v>15.26</c:v>
                </c:pt>
                <c:pt idx="2423">
                  <c:v>15.26</c:v>
                </c:pt>
                <c:pt idx="2424">
                  <c:v>15.27</c:v>
                </c:pt>
                <c:pt idx="2425">
                  <c:v>15.28</c:v>
                </c:pt>
                <c:pt idx="2426">
                  <c:v>15.28</c:v>
                </c:pt>
                <c:pt idx="2427">
                  <c:v>15.29</c:v>
                </c:pt>
                <c:pt idx="2428">
                  <c:v>15.3</c:v>
                </c:pt>
                <c:pt idx="2429">
                  <c:v>15.3</c:v>
                </c:pt>
                <c:pt idx="2430">
                  <c:v>15.31</c:v>
                </c:pt>
                <c:pt idx="2431">
                  <c:v>15.31</c:v>
                </c:pt>
                <c:pt idx="2432">
                  <c:v>15.32</c:v>
                </c:pt>
                <c:pt idx="2433">
                  <c:v>15.33</c:v>
                </c:pt>
                <c:pt idx="2434">
                  <c:v>15.33</c:v>
                </c:pt>
                <c:pt idx="2435">
                  <c:v>15.34</c:v>
                </c:pt>
                <c:pt idx="2436">
                  <c:v>15.35</c:v>
                </c:pt>
                <c:pt idx="2437">
                  <c:v>15.35</c:v>
                </c:pt>
                <c:pt idx="2438">
                  <c:v>15.36</c:v>
                </c:pt>
                <c:pt idx="2439">
                  <c:v>15.37</c:v>
                </c:pt>
                <c:pt idx="2440">
                  <c:v>15.37</c:v>
                </c:pt>
                <c:pt idx="2441">
                  <c:v>15.38</c:v>
                </c:pt>
                <c:pt idx="2442">
                  <c:v>15.38</c:v>
                </c:pt>
                <c:pt idx="2443">
                  <c:v>15.39</c:v>
                </c:pt>
                <c:pt idx="2444">
                  <c:v>15.4</c:v>
                </c:pt>
                <c:pt idx="2445">
                  <c:v>15.4</c:v>
                </c:pt>
                <c:pt idx="2446">
                  <c:v>15.41</c:v>
                </c:pt>
                <c:pt idx="2447">
                  <c:v>15.41</c:v>
                </c:pt>
                <c:pt idx="2448">
                  <c:v>15.42</c:v>
                </c:pt>
                <c:pt idx="2449">
                  <c:v>15.43</c:v>
                </c:pt>
                <c:pt idx="2450">
                  <c:v>15.43</c:v>
                </c:pt>
                <c:pt idx="2451">
                  <c:v>15.44</c:v>
                </c:pt>
                <c:pt idx="2452">
                  <c:v>15.45</c:v>
                </c:pt>
                <c:pt idx="2453">
                  <c:v>15.45</c:v>
                </c:pt>
                <c:pt idx="2454">
                  <c:v>15.46</c:v>
                </c:pt>
                <c:pt idx="2455">
                  <c:v>15.47</c:v>
                </c:pt>
                <c:pt idx="2456">
                  <c:v>15.47</c:v>
                </c:pt>
                <c:pt idx="2457">
                  <c:v>15.48</c:v>
                </c:pt>
                <c:pt idx="2458">
                  <c:v>15.48</c:v>
                </c:pt>
                <c:pt idx="2459">
                  <c:v>15.49</c:v>
                </c:pt>
                <c:pt idx="2460">
                  <c:v>15.5</c:v>
                </c:pt>
                <c:pt idx="2461">
                  <c:v>15.5</c:v>
                </c:pt>
                <c:pt idx="2462">
                  <c:v>15.51</c:v>
                </c:pt>
                <c:pt idx="2463">
                  <c:v>15.51</c:v>
                </c:pt>
                <c:pt idx="2464">
                  <c:v>15.52</c:v>
                </c:pt>
                <c:pt idx="2465">
                  <c:v>15.53</c:v>
                </c:pt>
                <c:pt idx="2466">
                  <c:v>15.53</c:v>
                </c:pt>
                <c:pt idx="2467">
                  <c:v>15.54</c:v>
                </c:pt>
                <c:pt idx="2468">
                  <c:v>15.55</c:v>
                </c:pt>
                <c:pt idx="2469">
                  <c:v>15.55</c:v>
                </c:pt>
                <c:pt idx="2470">
                  <c:v>15.56</c:v>
                </c:pt>
                <c:pt idx="2471">
                  <c:v>15.56</c:v>
                </c:pt>
                <c:pt idx="2472">
                  <c:v>15.57</c:v>
                </c:pt>
                <c:pt idx="2473">
                  <c:v>15.58</c:v>
                </c:pt>
                <c:pt idx="2474">
                  <c:v>15.58</c:v>
                </c:pt>
                <c:pt idx="2475">
                  <c:v>15.59</c:v>
                </c:pt>
                <c:pt idx="2476">
                  <c:v>15.6</c:v>
                </c:pt>
                <c:pt idx="2477">
                  <c:v>15.6</c:v>
                </c:pt>
                <c:pt idx="2478">
                  <c:v>15.61</c:v>
                </c:pt>
                <c:pt idx="2479">
                  <c:v>15.62</c:v>
                </c:pt>
                <c:pt idx="2480">
                  <c:v>15.62</c:v>
                </c:pt>
                <c:pt idx="2481">
                  <c:v>15.63</c:v>
                </c:pt>
                <c:pt idx="2482">
                  <c:v>15.63</c:v>
                </c:pt>
                <c:pt idx="2483">
                  <c:v>15.64</c:v>
                </c:pt>
                <c:pt idx="2484">
                  <c:v>15.65</c:v>
                </c:pt>
                <c:pt idx="2485">
                  <c:v>15.65</c:v>
                </c:pt>
                <c:pt idx="2486">
                  <c:v>15.66</c:v>
                </c:pt>
                <c:pt idx="2487">
                  <c:v>15.66</c:v>
                </c:pt>
                <c:pt idx="2488">
                  <c:v>15.67</c:v>
                </c:pt>
                <c:pt idx="2489">
                  <c:v>15.68</c:v>
                </c:pt>
                <c:pt idx="2490">
                  <c:v>15.68</c:v>
                </c:pt>
                <c:pt idx="2491">
                  <c:v>15.69</c:v>
                </c:pt>
                <c:pt idx="2492">
                  <c:v>15.7</c:v>
                </c:pt>
                <c:pt idx="2493">
                  <c:v>15.7</c:v>
                </c:pt>
                <c:pt idx="2494">
                  <c:v>15.71</c:v>
                </c:pt>
                <c:pt idx="2495">
                  <c:v>15.71</c:v>
                </c:pt>
                <c:pt idx="2496">
                  <c:v>15.72</c:v>
                </c:pt>
                <c:pt idx="2497">
                  <c:v>15.73</c:v>
                </c:pt>
                <c:pt idx="2498">
                  <c:v>15.73</c:v>
                </c:pt>
                <c:pt idx="2499">
                  <c:v>15.74</c:v>
                </c:pt>
                <c:pt idx="2500">
                  <c:v>15.75</c:v>
                </c:pt>
                <c:pt idx="2501">
                  <c:v>15.75</c:v>
                </c:pt>
                <c:pt idx="2502">
                  <c:v>15.76</c:v>
                </c:pt>
                <c:pt idx="2503">
                  <c:v>15.76</c:v>
                </c:pt>
                <c:pt idx="2504">
                  <c:v>15.77</c:v>
                </c:pt>
                <c:pt idx="2505">
                  <c:v>15.78</c:v>
                </c:pt>
                <c:pt idx="2506">
                  <c:v>15.78</c:v>
                </c:pt>
                <c:pt idx="2507">
                  <c:v>15.79</c:v>
                </c:pt>
                <c:pt idx="2508">
                  <c:v>15.8</c:v>
                </c:pt>
                <c:pt idx="2509">
                  <c:v>15.8</c:v>
                </c:pt>
                <c:pt idx="2510">
                  <c:v>15.81</c:v>
                </c:pt>
                <c:pt idx="2511">
                  <c:v>15.81</c:v>
                </c:pt>
                <c:pt idx="2512">
                  <c:v>15.82</c:v>
                </c:pt>
                <c:pt idx="2513">
                  <c:v>15.83</c:v>
                </c:pt>
                <c:pt idx="2514">
                  <c:v>15.83</c:v>
                </c:pt>
                <c:pt idx="2515">
                  <c:v>15.84</c:v>
                </c:pt>
                <c:pt idx="2516">
                  <c:v>15.85</c:v>
                </c:pt>
                <c:pt idx="2517">
                  <c:v>15.85</c:v>
                </c:pt>
                <c:pt idx="2518">
                  <c:v>15.86</c:v>
                </c:pt>
                <c:pt idx="2519">
                  <c:v>15.87</c:v>
                </c:pt>
                <c:pt idx="2520">
                  <c:v>15.87</c:v>
                </c:pt>
                <c:pt idx="2521">
                  <c:v>15.88</c:v>
                </c:pt>
                <c:pt idx="2522">
                  <c:v>15.88</c:v>
                </c:pt>
                <c:pt idx="2523">
                  <c:v>15.89</c:v>
                </c:pt>
                <c:pt idx="2524">
                  <c:v>15.9</c:v>
                </c:pt>
                <c:pt idx="2525">
                  <c:v>15.9</c:v>
                </c:pt>
                <c:pt idx="2526">
                  <c:v>15.91</c:v>
                </c:pt>
                <c:pt idx="2527">
                  <c:v>15.91</c:v>
                </c:pt>
                <c:pt idx="2528">
                  <c:v>15.92</c:v>
                </c:pt>
                <c:pt idx="2529">
                  <c:v>15.93</c:v>
                </c:pt>
                <c:pt idx="2530">
                  <c:v>15.93</c:v>
                </c:pt>
                <c:pt idx="2531">
                  <c:v>15.94</c:v>
                </c:pt>
                <c:pt idx="2532">
                  <c:v>15.95</c:v>
                </c:pt>
                <c:pt idx="2533">
                  <c:v>15.95</c:v>
                </c:pt>
                <c:pt idx="2534">
                  <c:v>15.96</c:v>
                </c:pt>
                <c:pt idx="2535">
                  <c:v>15.96</c:v>
                </c:pt>
                <c:pt idx="2536">
                  <c:v>15.97</c:v>
                </c:pt>
                <c:pt idx="2537">
                  <c:v>15.98</c:v>
                </c:pt>
                <c:pt idx="2538">
                  <c:v>15.98</c:v>
                </c:pt>
                <c:pt idx="2539">
                  <c:v>15.99</c:v>
                </c:pt>
                <c:pt idx="2540">
                  <c:v>16.0</c:v>
                </c:pt>
                <c:pt idx="2541">
                  <c:v>16.0</c:v>
                </c:pt>
                <c:pt idx="2542">
                  <c:v>16.01</c:v>
                </c:pt>
                <c:pt idx="2543">
                  <c:v>16.02</c:v>
                </c:pt>
                <c:pt idx="2544">
                  <c:v>16.02</c:v>
                </c:pt>
                <c:pt idx="2545">
                  <c:v>16.03</c:v>
                </c:pt>
                <c:pt idx="2546">
                  <c:v>16.03</c:v>
                </c:pt>
                <c:pt idx="2547">
                  <c:v>16.04</c:v>
                </c:pt>
                <c:pt idx="2548">
                  <c:v>16.05</c:v>
                </c:pt>
                <c:pt idx="2549">
                  <c:v>16.05</c:v>
                </c:pt>
                <c:pt idx="2550">
                  <c:v>16.06</c:v>
                </c:pt>
                <c:pt idx="2551">
                  <c:v>16.06</c:v>
                </c:pt>
                <c:pt idx="2552">
                  <c:v>16.07</c:v>
                </c:pt>
                <c:pt idx="2553">
                  <c:v>16.08</c:v>
                </c:pt>
                <c:pt idx="2554">
                  <c:v>16.08</c:v>
                </c:pt>
                <c:pt idx="2555">
                  <c:v>16.09</c:v>
                </c:pt>
                <c:pt idx="2556">
                  <c:v>16.1</c:v>
                </c:pt>
                <c:pt idx="2557">
                  <c:v>16.1</c:v>
                </c:pt>
                <c:pt idx="2558">
                  <c:v>16.11</c:v>
                </c:pt>
                <c:pt idx="2559">
                  <c:v>16.11</c:v>
                </c:pt>
                <c:pt idx="2560">
                  <c:v>16.12</c:v>
                </c:pt>
                <c:pt idx="2561">
                  <c:v>16.13</c:v>
                </c:pt>
                <c:pt idx="2562">
                  <c:v>16.13</c:v>
                </c:pt>
                <c:pt idx="2563">
                  <c:v>16.14</c:v>
                </c:pt>
                <c:pt idx="2564">
                  <c:v>16.15</c:v>
                </c:pt>
                <c:pt idx="2565">
                  <c:v>16.15</c:v>
                </c:pt>
                <c:pt idx="2566">
                  <c:v>16.16</c:v>
                </c:pt>
                <c:pt idx="2567">
                  <c:v>16.17</c:v>
                </c:pt>
                <c:pt idx="2568">
                  <c:v>16.17</c:v>
                </c:pt>
                <c:pt idx="2569">
                  <c:v>16.18</c:v>
                </c:pt>
                <c:pt idx="2570">
                  <c:v>16.18</c:v>
                </c:pt>
                <c:pt idx="2571">
                  <c:v>16.19</c:v>
                </c:pt>
                <c:pt idx="2572">
                  <c:v>16.2</c:v>
                </c:pt>
                <c:pt idx="2573">
                  <c:v>16.2</c:v>
                </c:pt>
                <c:pt idx="2574">
                  <c:v>16.21</c:v>
                </c:pt>
                <c:pt idx="2575">
                  <c:v>16.21</c:v>
                </c:pt>
                <c:pt idx="2576">
                  <c:v>16.22</c:v>
                </c:pt>
                <c:pt idx="2577">
                  <c:v>16.23</c:v>
                </c:pt>
                <c:pt idx="2578">
                  <c:v>16.23</c:v>
                </c:pt>
                <c:pt idx="2579">
                  <c:v>16.24</c:v>
                </c:pt>
                <c:pt idx="2580">
                  <c:v>16.25</c:v>
                </c:pt>
                <c:pt idx="2581">
                  <c:v>16.25</c:v>
                </c:pt>
                <c:pt idx="2582">
                  <c:v>16.26</c:v>
                </c:pt>
                <c:pt idx="2583">
                  <c:v>16.26</c:v>
                </c:pt>
                <c:pt idx="2584">
                  <c:v>16.27</c:v>
                </c:pt>
                <c:pt idx="2585">
                  <c:v>16.28</c:v>
                </c:pt>
                <c:pt idx="2586">
                  <c:v>16.28</c:v>
                </c:pt>
                <c:pt idx="2587">
                  <c:v>16.29</c:v>
                </c:pt>
                <c:pt idx="2588">
                  <c:v>16.3</c:v>
                </c:pt>
                <c:pt idx="2589">
                  <c:v>16.3</c:v>
                </c:pt>
                <c:pt idx="2590">
                  <c:v>16.31</c:v>
                </c:pt>
                <c:pt idx="2591">
                  <c:v>16.32</c:v>
                </c:pt>
                <c:pt idx="2592">
                  <c:v>16.32</c:v>
                </c:pt>
                <c:pt idx="2593">
                  <c:v>16.33</c:v>
                </c:pt>
                <c:pt idx="2594">
                  <c:v>16.33</c:v>
                </c:pt>
                <c:pt idx="2595">
                  <c:v>16.34</c:v>
                </c:pt>
                <c:pt idx="2596">
                  <c:v>16.35</c:v>
                </c:pt>
                <c:pt idx="2597">
                  <c:v>16.35</c:v>
                </c:pt>
                <c:pt idx="2598">
                  <c:v>16.36</c:v>
                </c:pt>
                <c:pt idx="2599">
                  <c:v>16.36</c:v>
                </c:pt>
                <c:pt idx="2600">
                  <c:v>16.37</c:v>
                </c:pt>
                <c:pt idx="2601">
                  <c:v>16.38</c:v>
                </c:pt>
                <c:pt idx="2602">
                  <c:v>16.38</c:v>
                </c:pt>
                <c:pt idx="2603">
                  <c:v>16.39</c:v>
                </c:pt>
                <c:pt idx="2604">
                  <c:v>16.4</c:v>
                </c:pt>
                <c:pt idx="2605">
                  <c:v>16.4</c:v>
                </c:pt>
                <c:pt idx="2606">
                  <c:v>16.41</c:v>
                </c:pt>
                <c:pt idx="2607">
                  <c:v>16.42</c:v>
                </c:pt>
                <c:pt idx="2608">
                  <c:v>16.42</c:v>
                </c:pt>
                <c:pt idx="2609">
                  <c:v>16.43</c:v>
                </c:pt>
                <c:pt idx="2610">
                  <c:v>16.43</c:v>
                </c:pt>
                <c:pt idx="2611">
                  <c:v>16.44</c:v>
                </c:pt>
                <c:pt idx="2612">
                  <c:v>16.45</c:v>
                </c:pt>
                <c:pt idx="2613">
                  <c:v>16.45</c:v>
                </c:pt>
                <c:pt idx="2614">
                  <c:v>16.46</c:v>
                </c:pt>
                <c:pt idx="2615">
                  <c:v>16.46</c:v>
                </c:pt>
                <c:pt idx="2616">
                  <c:v>16.47</c:v>
                </c:pt>
                <c:pt idx="2617">
                  <c:v>16.48</c:v>
                </c:pt>
                <c:pt idx="2618">
                  <c:v>16.48</c:v>
                </c:pt>
                <c:pt idx="2619">
                  <c:v>16.49</c:v>
                </c:pt>
                <c:pt idx="2620">
                  <c:v>16.5</c:v>
                </c:pt>
                <c:pt idx="2621">
                  <c:v>16.5</c:v>
                </c:pt>
                <c:pt idx="2622">
                  <c:v>16.51</c:v>
                </c:pt>
                <c:pt idx="2623">
                  <c:v>16.52</c:v>
                </c:pt>
                <c:pt idx="2624">
                  <c:v>16.52</c:v>
                </c:pt>
                <c:pt idx="2625">
                  <c:v>16.53</c:v>
                </c:pt>
                <c:pt idx="2626">
                  <c:v>16.53</c:v>
                </c:pt>
                <c:pt idx="2627">
                  <c:v>16.54</c:v>
                </c:pt>
                <c:pt idx="2628">
                  <c:v>16.55</c:v>
                </c:pt>
                <c:pt idx="2629">
                  <c:v>16.55</c:v>
                </c:pt>
                <c:pt idx="2630">
                  <c:v>16.56</c:v>
                </c:pt>
                <c:pt idx="2631">
                  <c:v>16.57</c:v>
                </c:pt>
                <c:pt idx="2632">
                  <c:v>16.57</c:v>
                </c:pt>
                <c:pt idx="2633">
                  <c:v>16.58</c:v>
                </c:pt>
                <c:pt idx="2634">
                  <c:v>16.58</c:v>
                </c:pt>
                <c:pt idx="2635">
                  <c:v>16.59</c:v>
                </c:pt>
                <c:pt idx="2636">
                  <c:v>16.6</c:v>
                </c:pt>
                <c:pt idx="2637">
                  <c:v>16.6</c:v>
                </c:pt>
                <c:pt idx="2638">
                  <c:v>16.61</c:v>
                </c:pt>
                <c:pt idx="2639">
                  <c:v>16.61</c:v>
                </c:pt>
                <c:pt idx="2640">
                  <c:v>16.62</c:v>
                </c:pt>
                <c:pt idx="2641">
                  <c:v>16.63</c:v>
                </c:pt>
                <c:pt idx="2642">
                  <c:v>16.63</c:v>
                </c:pt>
                <c:pt idx="2643">
                  <c:v>16.64</c:v>
                </c:pt>
                <c:pt idx="2644">
                  <c:v>16.65</c:v>
                </c:pt>
                <c:pt idx="2645">
                  <c:v>16.65</c:v>
                </c:pt>
                <c:pt idx="2646">
                  <c:v>16.66</c:v>
                </c:pt>
                <c:pt idx="2647">
                  <c:v>16.67</c:v>
                </c:pt>
                <c:pt idx="2648">
                  <c:v>16.67</c:v>
                </c:pt>
                <c:pt idx="2649">
                  <c:v>16.68</c:v>
                </c:pt>
                <c:pt idx="2650">
                  <c:v>16.68</c:v>
                </c:pt>
                <c:pt idx="2651">
                  <c:v>16.69</c:v>
                </c:pt>
                <c:pt idx="2652">
                  <c:v>16.7</c:v>
                </c:pt>
                <c:pt idx="2653">
                  <c:v>16.7</c:v>
                </c:pt>
                <c:pt idx="2654">
                  <c:v>16.71</c:v>
                </c:pt>
                <c:pt idx="2655">
                  <c:v>16.71</c:v>
                </c:pt>
                <c:pt idx="2656">
                  <c:v>16.72</c:v>
                </c:pt>
                <c:pt idx="2657">
                  <c:v>16.73</c:v>
                </c:pt>
                <c:pt idx="2658">
                  <c:v>16.73</c:v>
                </c:pt>
                <c:pt idx="2659">
                  <c:v>16.74</c:v>
                </c:pt>
                <c:pt idx="2660">
                  <c:v>16.75</c:v>
                </c:pt>
                <c:pt idx="2661">
                  <c:v>16.75</c:v>
                </c:pt>
                <c:pt idx="2662">
                  <c:v>16.76</c:v>
                </c:pt>
                <c:pt idx="2663">
                  <c:v>16.76</c:v>
                </c:pt>
                <c:pt idx="2664">
                  <c:v>16.77</c:v>
                </c:pt>
                <c:pt idx="2665">
                  <c:v>16.78</c:v>
                </c:pt>
                <c:pt idx="2666">
                  <c:v>16.78</c:v>
                </c:pt>
                <c:pt idx="2667">
                  <c:v>16.79</c:v>
                </c:pt>
                <c:pt idx="2668">
                  <c:v>16.8</c:v>
                </c:pt>
                <c:pt idx="2669">
                  <c:v>16.8</c:v>
                </c:pt>
                <c:pt idx="2670">
                  <c:v>16.81</c:v>
                </c:pt>
                <c:pt idx="2671">
                  <c:v>16.82</c:v>
                </c:pt>
                <c:pt idx="2672">
                  <c:v>16.82</c:v>
                </c:pt>
                <c:pt idx="2673">
                  <c:v>16.83</c:v>
                </c:pt>
                <c:pt idx="2674">
                  <c:v>16.83</c:v>
                </c:pt>
                <c:pt idx="2675">
                  <c:v>16.84</c:v>
                </c:pt>
                <c:pt idx="2676">
                  <c:v>16.85</c:v>
                </c:pt>
                <c:pt idx="2677">
                  <c:v>16.85</c:v>
                </c:pt>
                <c:pt idx="2678">
                  <c:v>16.86</c:v>
                </c:pt>
                <c:pt idx="2679">
                  <c:v>16.86</c:v>
                </c:pt>
                <c:pt idx="2680">
                  <c:v>16.87</c:v>
                </c:pt>
                <c:pt idx="2681">
                  <c:v>16.88</c:v>
                </c:pt>
                <c:pt idx="2682">
                  <c:v>16.88</c:v>
                </c:pt>
                <c:pt idx="2683">
                  <c:v>16.89</c:v>
                </c:pt>
                <c:pt idx="2684">
                  <c:v>16.9</c:v>
                </c:pt>
                <c:pt idx="2685">
                  <c:v>16.9</c:v>
                </c:pt>
                <c:pt idx="2686">
                  <c:v>16.91</c:v>
                </c:pt>
                <c:pt idx="2687">
                  <c:v>16.92</c:v>
                </c:pt>
                <c:pt idx="2688">
                  <c:v>16.92</c:v>
                </c:pt>
                <c:pt idx="2689">
                  <c:v>16.93</c:v>
                </c:pt>
                <c:pt idx="2690">
                  <c:v>16.93</c:v>
                </c:pt>
                <c:pt idx="2691">
                  <c:v>16.94</c:v>
                </c:pt>
                <c:pt idx="2692">
                  <c:v>16.95</c:v>
                </c:pt>
                <c:pt idx="2693">
                  <c:v>16.95</c:v>
                </c:pt>
                <c:pt idx="2694">
                  <c:v>16.96</c:v>
                </c:pt>
                <c:pt idx="2695">
                  <c:v>16.96</c:v>
                </c:pt>
                <c:pt idx="2696">
                  <c:v>16.97</c:v>
                </c:pt>
                <c:pt idx="2697">
                  <c:v>16.98</c:v>
                </c:pt>
                <c:pt idx="2698">
                  <c:v>16.98</c:v>
                </c:pt>
                <c:pt idx="2699">
                  <c:v>16.99</c:v>
                </c:pt>
                <c:pt idx="2700">
                  <c:v>17.0</c:v>
                </c:pt>
                <c:pt idx="2701">
                  <c:v>17.0</c:v>
                </c:pt>
                <c:pt idx="2702">
                  <c:v>17.01</c:v>
                </c:pt>
                <c:pt idx="2703">
                  <c:v>17.01</c:v>
                </c:pt>
                <c:pt idx="2704">
                  <c:v>17.02</c:v>
                </c:pt>
                <c:pt idx="2705">
                  <c:v>17.03</c:v>
                </c:pt>
                <c:pt idx="2706">
                  <c:v>17.03</c:v>
                </c:pt>
                <c:pt idx="2707">
                  <c:v>17.04</c:v>
                </c:pt>
                <c:pt idx="2708">
                  <c:v>17.04</c:v>
                </c:pt>
                <c:pt idx="2709">
                  <c:v>17.05</c:v>
                </c:pt>
                <c:pt idx="2710">
                  <c:v>17.06</c:v>
                </c:pt>
                <c:pt idx="2711">
                  <c:v>17.07</c:v>
                </c:pt>
                <c:pt idx="2712">
                  <c:v>17.07</c:v>
                </c:pt>
                <c:pt idx="2713">
                  <c:v>17.08</c:v>
                </c:pt>
                <c:pt idx="2714">
                  <c:v>17.08</c:v>
                </c:pt>
                <c:pt idx="2715">
                  <c:v>17.09</c:v>
                </c:pt>
                <c:pt idx="2716">
                  <c:v>17.1</c:v>
                </c:pt>
                <c:pt idx="2717">
                  <c:v>17.1</c:v>
                </c:pt>
                <c:pt idx="2718">
                  <c:v>17.11</c:v>
                </c:pt>
                <c:pt idx="2719">
                  <c:v>17.11</c:v>
                </c:pt>
                <c:pt idx="2720">
                  <c:v>17.12</c:v>
                </c:pt>
                <c:pt idx="2721">
                  <c:v>17.13</c:v>
                </c:pt>
                <c:pt idx="2722">
                  <c:v>17.13</c:v>
                </c:pt>
                <c:pt idx="2723">
                  <c:v>17.14</c:v>
                </c:pt>
                <c:pt idx="2724">
                  <c:v>17.14</c:v>
                </c:pt>
                <c:pt idx="2725">
                  <c:v>17.15</c:v>
                </c:pt>
                <c:pt idx="2726">
                  <c:v>17.16</c:v>
                </c:pt>
                <c:pt idx="2727">
                  <c:v>17.16</c:v>
                </c:pt>
                <c:pt idx="2728">
                  <c:v>17.17</c:v>
                </c:pt>
                <c:pt idx="2729">
                  <c:v>17.17</c:v>
                </c:pt>
                <c:pt idx="2730">
                  <c:v>17.18</c:v>
                </c:pt>
                <c:pt idx="2731">
                  <c:v>17.19</c:v>
                </c:pt>
                <c:pt idx="2732">
                  <c:v>17.2</c:v>
                </c:pt>
                <c:pt idx="2733">
                  <c:v>17.2</c:v>
                </c:pt>
                <c:pt idx="2734">
                  <c:v>17.21</c:v>
                </c:pt>
                <c:pt idx="2735">
                  <c:v>17.21</c:v>
                </c:pt>
                <c:pt idx="2736">
                  <c:v>17.22</c:v>
                </c:pt>
                <c:pt idx="2737">
                  <c:v>17.23</c:v>
                </c:pt>
                <c:pt idx="2738">
                  <c:v>17.23</c:v>
                </c:pt>
                <c:pt idx="2739">
                  <c:v>17.24</c:v>
                </c:pt>
                <c:pt idx="2740">
                  <c:v>17.24</c:v>
                </c:pt>
                <c:pt idx="2741">
                  <c:v>17.25</c:v>
                </c:pt>
                <c:pt idx="2742">
                  <c:v>17.26</c:v>
                </c:pt>
                <c:pt idx="2743">
                  <c:v>17.26</c:v>
                </c:pt>
                <c:pt idx="2744">
                  <c:v>17.27</c:v>
                </c:pt>
                <c:pt idx="2745">
                  <c:v>17.28</c:v>
                </c:pt>
                <c:pt idx="2746">
                  <c:v>17.28</c:v>
                </c:pt>
                <c:pt idx="2747">
                  <c:v>17.29</c:v>
                </c:pt>
                <c:pt idx="2748">
                  <c:v>17.29</c:v>
                </c:pt>
                <c:pt idx="2749">
                  <c:v>17.3</c:v>
                </c:pt>
                <c:pt idx="2750">
                  <c:v>17.31</c:v>
                </c:pt>
                <c:pt idx="2751">
                  <c:v>17.32</c:v>
                </c:pt>
                <c:pt idx="2752">
                  <c:v>17.32</c:v>
                </c:pt>
                <c:pt idx="2753">
                  <c:v>17.32</c:v>
                </c:pt>
                <c:pt idx="2754">
                  <c:v>17.33</c:v>
                </c:pt>
                <c:pt idx="2755">
                  <c:v>17.34</c:v>
                </c:pt>
                <c:pt idx="2756">
                  <c:v>17.35</c:v>
                </c:pt>
                <c:pt idx="2757">
                  <c:v>17.35</c:v>
                </c:pt>
                <c:pt idx="2758">
                  <c:v>17.36</c:v>
                </c:pt>
                <c:pt idx="2759">
                  <c:v>17.36</c:v>
                </c:pt>
                <c:pt idx="2760">
                  <c:v>17.37</c:v>
                </c:pt>
                <c:pt idx="2761">
                  <c:v>17.38</c:v>
                </c:pt>
                <c:pt idx="2762">
                  <c:v>17.38</c:v>
                </c:pt>
                <c:pt idx="2763">
                  <c:v>17.39</c:v>
                </c:pt>
                <c:pt idx="2764">
                  <c:v>17.39</c:v>
                </c:pt>
                <c:pt idx="2765">
                  <c:v>17.4</c:v>
                </c:pt>
                <c:pt idx="2766">
                  <c:v>17.41</c:v>
                </c:pt>
                <c:pt idx="2767">
                  <c:v>17.42</c:v>
                </c:pt>
                <c:pt idx="2768">
                  <c:v>17.42</c:v>
                </c:pt>
                <c:pt idx="2769">
                  <c:v>17.43</c:v>
                </c:pt>
                <c:pt idx="2770">
                  <c:v>17.43</c:v>
                </c:pt>
                <c:pt idx="2771">
                  <c:v>17.44</c:v>
                </c:pt>
                <c:pt idx="2772">
                  <c:v>17.45</c:v>
                </c:pt>
                <c:pt idx="2773">
                  <c:v>17.45</c:v>
                </c:pt>
                <c:pt idx="2774">
                  <c:v>17.46</c:v>
                </c:pt>
                <c:pt idx="2775">
                  <c:v>17.47</c:v>
                </c:pt>
                <c:pt idx="2776">
                  <c:v>17.47</c:v>
                </c:pt>
                <c:pt idx="2777">
                  <c:v>17.48</c:v>
                </c:pt>
                <c:pt idx="2778">
                  <c:v>17.48</c:v>
                </c:pt>
                <c:pt idx="2779">
                  <c:v>17.49</c:v>
                </c:pt>
                <c:pt idx="2780">
                  <c:v>17.5</c:v>
                </c:pt>
                <c:pt idx="2781">
                  <c:v>17.5</c:v>
                </c:pt>
                <c:pt idx="2782">
                  <c:v>17.51</c:v>
                </c:pt>
                <c:pt idx="2783">
                  <c:v>17.51</c:v>
                </c:pt>
                <c:pt idx="2784">
                  <c:v>17.52</c:v>
                </c:pt>
                <c:pt idx="2785">
                  <c:v>17.53</c:v>
                </c:pt>
                <c:pt idx="2786">
                  <c:v>17.53</c:v>
                </c:pt>
                <c:pt idx="2787">
                  <c:v>17.54</c:v>
                </c:pt>
                <c:pt idx="2788">
                  <c:v>17.54</c:v>
                </c:pt>
                <c:pt idx="2789">
                  <c:v>17.55</c:v>
                </c:pt>
                <c:pt idx="2790">
                  <c:v>17.56</c:v>
                </c:pt>
                <c:pt idx="2791">
                  <c:v>17.56</c:v>
                </c:pt>
                <c:pt idx="2792">
                  <c:v>17.57</c:v>
                </c:pt>
                <c:pt idx="2793">
                  <c:v>17.57</c:v>
                </c:pt>
                <c:pt idx="2794">
                  <c:v>17.58</c:v>
                </c:pt>
                <c:pt idx="2795">
                  <c:v>17.59</c:v>
                </c:pt>
                <c:pt idx="2796">
                  <c:v>17.6</c:v>
                </c:pt>
                <c:pt idx="2797">
                  <c:v>17.6</c:v>
                </c:pt>
                <c:pt idx="2798">
                  <c:v>17.61</c:v>
                </c:pt>
                <c:pt idx="2799">
                  <c:v>17.61</c:v>
                </c:pt>
                <c:pt idx="2800">
                  <c:v>17.62</c:v>
                </c:pt>
                <c:pt idx="2801">
                  <c:v>17.63</c:v>
                </c:pt>
                <c:pt idx="2802">
                  <c:v>17.63</c:v>
                </c:pt>
                <c:pt idx="2803">
                  <c:v>17.64</c:v>
                </c:pt>
                <c:pt idx="2804">
                  <c:v>17.65</c:v>
                </c:pt>
                <c:pt idx="2805">
                  <c:v>17.65</c:v>
                </c:pt>
                <c:pt idx="2806">
                  <c:v>17.66</c:v>
                </c:pt>
                <c:pt idx="2807">
                  <c:v>17.66</c:v>
                </c:pt>
                <c:pt idx="2808">
                  <c:v>17.67</c:v>
                </c:pt>
                <c:pt idx="2809">
                  <c:v>17.68</c:v>
                </c:pt>
                <c:pt idx="2810">
                  <c:v>17.68</c:v>
                </c:pt>
                <c:pt idx="2811">
                  <c:v>17.69</c:v>
                </c:pt>
                <c:pt idx="2812">
                  <c:v>17.69</c:v>
                </c:pt>
                <c:pt idx="2813">
                  <c:v>17.7</c:v>
                </c:pt>
                <c:pt idx="2814">
                  <c:v>17.71</c:v>
                </c:pt>
                <c:pt idx="2815">
                  <c:v>17.72</c:v>
                </c:pt>
                <c:pt idx="2816">
                  <c:v>17.72</c:v>
                </c:pt>
                <c:pt idx="2817">
                  <c:v>17.72</c:v>
                </c:pt>
                <c:pt idx="2818">
                  <c:v>17.73</c:v>
                </c:pt>
                <c:pt idx="2819">
                  <c:v>17.74</c:v>
                </c:pt>
                <c:pt idx="2820">
                  <c:v>17.75</c:v>
                </c:pt>
                <c:pt idx="2821">
                  <c:v>17.75</c:v>
                </c:pt>
                <c:pt idx="2822">
                  <c:v>17.76</c:v>
                </c:pt>
                <c:pt idx="2823">
                  <c:v>17.76</c:v>
                </c:pt>
                <c:pt idx="2824">
                  <c:v>17.77</c:v>
                </c:pt>
                <c:pt idx="2825">
                  <c:v>17.78</c:v>
                </c:pt>
                <c:pt idx="2826">
                  <c:v>17.78</c:v>
                </c:pt>
                <c:pt idx="2827">
                  <c:v>17.79</c:v>
                </c:pt>
                <c:pt idx="2828">
                  <c:v>17.79</c:v>
                </c:pt>
                <c:pt idx="2829">
                  <c:v>17.8</c:v>
                </c:pt>
                <c:pt idx="2830">
                  <c:v>17.81</c:v>
                </c:pt>
                <c:pt idx="2831">
                  <c:v>17.81</c:v>
                </c:pt>
                <c:pt idx="2832">
                  <c:v>17.82</c:v>
                </c:pt>
                <c:pt idx="2833">
                  <c:v>17.83</c:v>
                </c:pt>
                <c:pt idx="2834">
                  <c:v>17.83</c:v>
                </c:pt>
                <c:pt idx="2835">
                  <c:v>17.84</c:v>
                </c:pt>
                <c:pt idx="2836">
                  <c:v>17.85</c:v>
                </c:pt>
                <c:pt idx="2837">
                  <c:v>17.85</c:v>
                </c:pt>
                <c:pt idx="2838">
                  <c:v>17.86</c:v>
                </c:pt>
                <c:pt idx="2839">
                  <c:v>17.87</c:v>
                </c:pt>
                <c:pt idx="2840">
                  <c:v>17.87</c:v>
                </c:pt>
                <c:pt idx="2841">
                  <c:v>17.88</c:v>
                </c:pt>
                <c:pt idx="2842">
                  <c:v>17.88</c:v>
                </c:pt>
                <c:pt idx="2843">
                  <c:v>17.89</c:v>
                </c:pt>
                <c:pt idx="2844">
                  <c:v>17.9</c:v>
                </c:pt>
                <c:pt idx="2845">
                  <c:v>17.9</c:v>
                </c:pt>
                <c:pt idx="2846">
                  <c:v>17.91</c:v>
                </c:pt>
                <c:pt idx="2847">
                  <c:v>17.91</c:v>
                </c:pt>
                <c:pt idx="2848">
                  <c:v>17.92</c:v>
                </c:pt>
                <c:pt idx="2849">
                  <c:v>17.93</c:v>
                </c:pt>
                <c:pt idx="2850">
                  <c:v>17.93</c:v>
                </c:pt>
                <c:pt idx="2851">
                  <c:v>17.94</c:v>
                </c:pt>
                <c:pt idx="2852">
                  <c:v>17.95</c:v>
                </c:pt>
                <c:pt idx="2853">
                  <c:v>17.95</c:v>
                </c:pt>
                <c:pt idx="2854">
                  <c:v>17.96</c:v>
                </c:pt>
                <c:pt idx="2855">
                  <c:v>17.97</c:v>
                </c:pt>
                <c:pt idx="2856">
                  <c:v>17.97</c:v>
                </c:pt>
                <c:pt idx="2857">
                  <c:v>17.98</c:v>
                </c:pt>
                <c:pt idx="2858">
                  <c:v>17.98</c:v>
                </c:pt>
                <c:pt idx="2859">
                  <c:v>17.99</c:v>
                </c:pt>
                <c:pt idx="2860">
                  <c:v>18.0</c:v>
                </c:pt>
                <c:pt idx="2861">
                  <c:v>18.0</c:v>
                </c:pt>
                <c:pt idx="2862">
                  <c:v>18.01</c:v>
                </c:pt>
                <c:pt idx="2863">
                  <c:v>18.01</c:v>
                </c:pt>
                <c:pt idx="2864">
                  <c:v>18.02</c:v>
                </c:pt>
                <c:pt idx="2865">
                  <c:v>18.03</c:v>
                </c:pt>
                <c:pt idx="2866">
                  <c:v>18.03</c:v>
                </c:pt>
                <c:pt idx="2867">
                  <c:v>18.04</c:v>
                </c:pt>
                <c:pt idx="2868">
                  <c:v>18.05</c:v>
                </c:pt>
                <c:pt idx="2869">
                  <c:v>18.05</c:v>
                </c:pt>
                <c:pt idx="2870">
                  <c:v>18.06</c:v>
                </c:pt>
                <c:pt idx="2871">
                  <c:v>18.06</c:v>
                </c:pt>
                <c:pt idx="2872">
                  <c:v>18.07</c:v>
                </c:pt>
                <c:pt idx="2873">
                  <c:v>18.08</c:v>
                </c:pt>
                <c:pt idx="2874">
                  <c:v>18.08</c:v>
                </c:pt>
                <c:pt idx="2875">
                  <c:v>18.09</c:v>
                </c:pt>
                <c:pt idx="2876">
                  <c:v>18.1</c:v>
                </c:pt>
                <c:pt idx="2877">
                  <c:v>18.1</c:v>
                </c:pt>
                <c:pt idx="2878">
                  <c:v>18.11</c:v>
                </c:pt>
                <c:pt idx="2879">
                  <c:v>18.11</c:v>
                </c:pt>
                <c:pt idx="2880">
                  <c:v>18.12</c:v>
                </c:pt>
                <c:pt idx="2881">
                  <c:v>18.13</c:v>
                </c:pt>
                <c:pt idx="2882">
                  <c:v>18.13</c:v>
                </c:pt>
                <c:pt idx="2883">
                  <c:v>18.14</c:v>
                </c:pt>
                <c:pt idx="2884">
                  <c:v>18.15</c:v>
                </c:pt>
                <c:pt idx="2885">
                  <c:v>18.15</c:v>
                </c:pt>
                <c:pt idx="2886">
                  <c:v>18.16</c:v>
                </c:pt>
                <c:pt idx="2887">
                  <c:v>18.16</c:v>
                </c:pt>
                <c:pt idx="2888">
                  <c:v>18.17</c:v>
                </c:pt>
                <c:pt idx="2889">
                  <c:v>18.18</c:v>
                </c:pt>
                <c:pt idx="2890">
                  <c:v>18.18</c:v>
                </c:pt>
                <c:pt idx="2891">
                  <c:v>18.19</c:v>
                </c:pt>
                <c:pt idx="2892">
                  <c:v>18.19</c:v>
                </c:pt>
                <c:pt idx="2893">
                  <c:v>18.2</c:v>
                </c:pt>
                <c:pt idx="2894">
                  <c:v>18.21</c:v>
                </c:pt>
                <c:pt idx="2895">
                  <c:v>18.21</c:v>
                </c:pt>
                <c:pt idx="2896">
                  <c:v>18.22</c:v>
                </c:pt>
                <c:pt idx="2897">
                  <c:v>18.23</c:v>
                </c:pt>
                <c:pt idx="2898">
                  <c:v>18.23</c:v>
                </c:pt>
                <c:pt idx="2899">
                  <c:v>18.24</c:v>
                </c:pt>
                <c:pt idx="2900">
                  <c:v>18.25</c:v>
                </c:pt>
                <c:pt idx="2901">
                  <c:v>18.25</c:v>
                </c:pt>
                <c:pt idx="2902">
                  <c:v>18.26</c:v>
                </c:pt>
                <c:pt idx="2903">
                  <c:v>18.26</c:v>
                </c:pt>
                <c:pt idx="2904">
                  <c:v>18.27</c:v>
                </c:pt>
                <c:pt idx="2905">
                  <c:v>18.28</c:v>
                </c:pt>
                <c:pt idx="2906">
                  <c:v>18.28</c:v>
                </c:pt>
                <c:pt idx="2907">
                  <c:v>18.29</c:v>
                </c:pt>
                <c:pt idx="2908">
                  <c:v>18.3</c:v>
                </c:pt>
                <c:pt idx="2909">
                  <c:v>18.3</c:v>
                </c:pt>
                <c:pt idx="2910">
                  <c:v>18.31</c:v>
                </c:pt>
                <c:pt idx="2911">
                  <c:v>18.31</c:v>
                </c:pt>
                <c:pt idx="2912">
                  <c:v>18.32</c:v>
                </c:pt>
                <c:pt idx="2913">
                  <c:v>18.33</c:v>
                </c:pt>
                <c:pt idx="2914">
                  <c:v>18.33</c:v>
                </c:pt>
                <c:pt idx="2915">
                  <c:v>18.34</c:v>
                </c:pt>
                <c:pt idx="2916">
                  <c:v>18.35</c:v>
                </c:pt>
                <c:pt idx="2917">
                  <c:v>18.35</c:v>
                </c:pt>
                <c:pt idx="2918">
                  <c:v>18.36</c:v>
                </c:pt>
                <c:pt idx="2919">
                  <c:v>18.37</c:v>
                </c:pt>
                <c:pt idx="2920">
                  <c:v>18.37</c:v>
                </c:pt>
                <c:pt idx="2921">
                  <c:v>18.38</c:v>
                </c:pt>
                <c:pt idx="2922">
                  <c:v>18.38</c:v>
                </c:pt>
                <c:pt idx="2923">
                  <c:v>18.39</c:v>
                </c:pt>
                <c:pt idx="2924">
                  <c:v>18.4</c:v>
                </c:pt>
                <c:pt idx="2925">
                  <c:v>18.4</c:v>
                </c:pt>
                <c:pt idx="2926">
                  <c:v>18.41</c:v>
                </c:pt>
                <c:pt idx="2927">
                  <c:v>18.41</c:v>
                </c:pt>
                <c:pt idx="2928">
                  <c:v>18.42</c:v>
                </c:pt>
                <c:pt idx="2929">
                  <c:v>18.43</c:v>
                </c:pt>
                <c:pt idx="2930">
                  <c:v>18.43</c:v>
                </c:pt>
                <c:pt idx="2931">
                  <c:v>18.44</c:v>
                </c:pt>
                <c:pt idx="2932">
                  <c:v>18.45</c:v>
                </c:pt>
                <c:pt idx="2933">
                  <c:v>18.45</c:v>
                </c:pt>
                <c:pt idx="2934">
                  <c:v>18.46</c:v>
                </c:pt>
                <c:pt idx="2935">
                  <c:v>18.46</c:v>
                </c:pt>
                <c:pt idx="2936">
                  <c:v>18.47</c:v>
                </c:pt>
                <c:pt idx="2937">
                  <c:v>18.48</c:v>
                </c:pt>
                <c:pt idx="2938">
                  <c:v>18.48</c:v>
                </c:pt>
                <c:pt idx="2939">
                  <c:v>18.49</c:v>
                </c:pt>
                <c:pt idx="2940">
                  <c:v>18.5</c:v>
                </c:pt>
                <c:pt idx="2941">
                  <c:v>18.5</c:v>
                </c:pt>
                <c:pt idx="2942">
                  <c:v>18.51</c:v>
                </c:pt>
                <c:pt idx="2943">
                  <c:v>18.52</c:v>
                </c:pt>
                <c:pt idx="2944">
                  <c:v>18.52</c:v>
                </c:pt>
                <c:pt idx="2945">
                  <c:v>18.53</c:v>
                </c:pt>
                <c:pt idx="2946">
                  <c:v>18.53</c:v>
                </c:pt>
                <c:pt idx="2947">
                  <c:v>18.54</c:v>
                </c:pt>
                <c:pt idx="2948">
                  <c:v>18.55</c:v>
                </c:pt>
                <c:pt idx="2949">
                  <c:v>18.55</c:v>
                </c:pt>
                <c:pt idx="2950">
                  <c:v>18.56</c:v>
                </c:pt>
                <c:pt idx="2951">
                  <c:v>18.56</c:v>
                </c:pt>
                <c:pt idx="2952">
                  <c:v>18.57</c:v>
                </c:pt>
                <c:pt idx="2953">
                  <c:v>18.58</c:v>
                </c:pt>
                <c:pt idx="2954">
                  <c:v>18.58</c:v>
                </c:pt>
                <c:pt idx="2955">
                  <c:v>18.59</c:v>
                </c:pt>
                <c:pt idx="2956">
                  <c:v>18.6</c:v>
                </c:pt>
                <c:pt idx="2957">
                  <c:v>18.6</c:v>
                </c:pt>
                <c:pt idx="2958">
                  <c:v>18.61</c:v>
                </c:pt>
                <c:pt idx="2959">
                  <c:v>18.61</c:v>
                </c:pt>
                <c:pt idx="2960">
                  <c:v>18.62</c:v>
                </c:pt>
                <c:pt idx="2961">
                  <c:v>18.63</c:v>
                </c:pt>
                <c:pt idx="2962">
                  <c:v>18.63</c:v>
                </c:pt>
                <c:pt idx="2963">
                  <c:v>18.64</c:v>
                </c:pt>
                <c:pt idx="2964">
                  <c:v>18.65</c:v>
                </c:pt>
                <c:pt idx="2965">
                  <c:v>18.65</c:v>
                </c:pt>
                <c:pt idx="2966">
                  <c:v>18.66</c:v>
                </c:pt>
                <c:pt idx="2967">
                  <c:v>18.67</c:v>
                </c:pt>
                <c:pt idx="2968">
                  <c:v>18.67</c:v>
                </c:pt>
                <c:pt idx="2969">
                  <c:v>18.68</c:v>
                </c:pt>
                <c:pt idx="2970">
                  <c:v>18.68</c:v>
                </c:pt>
                <c:pt idx="2971">
                  <c:v>18.69</c:v>
                </c:pt>
                <c:pt idx="2972">
                  <c:v>18.7</c:v>
                </c:pt>
                <c:pt idx="2973">
                  <c:v>18.7</c:v>
                </c:pt>
                <c:pt idx="2974">
                  <c:v>18.71</c:v>
                </c:pt>
                <c:pt idx="2975">
                  <c:v>18.71</c:v>
                </c:pt>
                <c:pt idx="2976">
                  <c:v>18.72</c:v>
                </c:pt>
                <c:pt idx="2977">
                  <c:v>18.73</c:v>
                </c:pt>
                <c:pt idx="2978">
                  <c:v>18.73</c:v>
                </c:pt>
                <c:pt idx="2979">
                  <c:v>18.74</c:v>
                </c:pt>
                <c:pt idx="2980">
                  <c:v>18.75</c:v>
                </c:pt>
                <c:pt idx="2981">
                  <c:v>18.75</c:v>
                </c:pt>
                <c:pt idx="2982">
                  <c:v>18.76</c:v>
                </c:pt>
                <c:pt idx="2983">
                  <c:v>18.76</c:v>
                </c:pt>
                <c:pt idx="2984">
                  <c:v>18.77</c:v>
                </c:pt>
                <c:pt idx="2985">
                  <c:v>18.78</c:v>
                </c:pt>
                <c:pt idx="2986">
                  <c:v>18.78</c:v>
                </c:pt>
                <c:pt idx="2987">
                  <c:v>18.79</c:v>
                </c:pt>
                <c:pt idx="2988">
                  <c:v>18.8</c:v>
                </c:pt>
                <c:pt idx="2989">
                  <c:v>18.8</c:v>
                </c:pt>
                <c:pt idx="2990">
                  <c:v>18.81</c:v>
                </c:pt>
                <c:pt idx="2991">
                  <c:v>18.82</c:v>
                </c:pt>
                <c:pt idx="2992">
                  <c:v>18.82</c:v>
                </c:pt>
                <c:pt idx="2993">
                  <c:v>18.83</c:v>
                </c:pt>
                <c:pt idx="2994">
                  <c:v>18.83</c:v>
                </c:pt>
                <c:pt idx="2995">
                  <c:v>18.84</c:v>
                </c:pt>
                <c:pt idx="2996">
                  <c:v>18.85</c:v>
                </c:pt>
                <c:pt idx="2997">
                  <c:v>18.85</c:v>
                </c:pt>
                <c:pt idx="2998">
                  <c:v>18.86</c:v>
                </c:pt>
                <c:pt idx="2999">
                  <c:v>18.86</c:v>
                </c:pt>
                <c:pt idx="3000">
                  <c:v>18.87</c:v>
                </c:pt>
                <c:pt idx="3001">
                  <c:v>18.88</c:v>
                </c:pt>
                <c:pt idx="3002">
                  <c:v>18.88</c:v>
                </c:pt>
                <c:pt idx="3003">
                  <c:v>18.89</c:v>
                </c:pt>
                <c:pt idx="3004">
                  <c:v>18.9</c:v>
                </c:pt>
                <c:pt idx="3005">
                  <c:v>18.9</c:v>
                </c:pt>
                <c:pt idx="3006">
                  <c:v>18.91</c:v>
                </c:pt>
                <c:pt idx="3007">
                  <c:v>18.92</c:v>
                </c:pt>
                <c:pt idx="3008">
                  <c:v>18.92</c:v>
                </c:pt>
                <c:pt idx="3009">
                  <c:v>18.93</c:v>
                </c:pt>
                <c:pt idx="3010">
                  <c:v>18.93</c:v>
                </c:pt>
                <c:pt idx="3011">
                  <c:v>18.94</c:v>
                </c:pt>
                <c:pt idx="3012">
                  <c:v>18.95</c:v>
                </c:pt>
                <c:pt idx="3013">
                  <c:v>18.95</c:v>
                </c:pt>
                <c:pt idx="3014">
                  <c:v>18.96</c:v>
                </c:pt>
                <c:pt idx="3015">
                  <c:v>18.96</c:v>
                </c:pt>
                <c:pt idx="3016">
                  <c:v>18.97</c:v>
                </c:pt>
                <c:pt idx="3017">
                  <c:v>18.98</c:v>
                </c:pt>
                <c:pt idx="3018">
                  <c:v>18.98</c:v>
                </c:pt>
                <c:pt idx="3019">
                  <c:v>18.99</c:v>
                </c:pt>
                <c:pt idx="3020">
                  <c:v>19.0</c:v>
                </c:pt>
                <c:pt idx="3021">
                  <c:v>19.0</c:v>
                </c:pt>
                <c:pt idx="3022">
                  <c:v>19.01</c:v>
                </c:pt>
                <c:pt idx="3023">
                  <c:v>19.02</c:v>
                </c:pt>
                <c:pt idx="3024">
                  <c:v>19.02</c:v>
                </c:pt>
                <c:pt idx="3025">
                  <c:v>19.03</c:v>
                </c:pt>
                <c:pt idx="3026">
                  <c:v>19.04</c:v>
                </c:pt>
                <c:pt idx="3027">
                  <c:v>19.04</c:v>
                </c:pt>
                <c:pt idx="3028">
                  <c:v>19.05</c:v>
                </c:pt>
                <c:pt idx="3029">
                  <c:v>19.05</c:v>
                </c:pt>
                <c:pt idx="3030">
                  <c:v>19.06</c:v>
                </c:pt>
                <c:pt idx="3031">
                  <c:v>19.07</c:v>
                </c:pt>
                <c:pt idx="3032">
                  <c:v>19.07</c:v>
                </c:pt>
                <c:pt idx="3033">
                  <c:v>19.08</c:v>
                </c:pt>
                <c:pt idx="3034">
                  <c:v>19.08</c:v>
                </c:pt>
                <c:pt idx="3035">
                  <c:v>19.09</c:v>
                </c:pt>
                <c:pt idx="3036">
                  <c:v>19.1</c:v>
                </c:pt>
                <c:pt idx="3037">
                  <c:v>19.1</c:v>
                </c:pt>
                <c:pt idx="3038">
                  <c:v>19.11</c:v>
                </c:pt>
                <c:pt idx="3039">
                  <c:v>19.12</c:v>
                </c:pt>
                <c:pt idx="3040">
                  <c:v>19.12</c:v>
                </c:pt>
                <c:pt idx="3041">
                  <c:v>19.13</c:v>
                </c:pt>
                <c:pt idx="3042">
                  <c:v>19.14</c:v>
                </c:pt>
                <c:pt idx="3043">
                  <c:v>19.14</c:v>
                </c:pt>
                <c:pt idx="3044">
                  <c:v>19.15</c:v>
                </c:pt>
                <c:pt idx="3045">
                  <c:v>19.15</c:v>
                </c:pt>
                <c:pt idx="3046">
                  <c:v>19.16</c:v>
                </c:pt>
                <c:pt idx="3047">
                  <c:v>19.17</c:v>
                </c:pt>
                <c:pt idx="3048">
                  <c:v>19.17</c:v>
                </c:pt>
                <c:pt idx="3049">
                  <c:v>19.18</c:v>
                </c:pt>
                <c:pt idx="3050">
                  <c:v>19.19</c:v>
                </c:pt>
                <c:pt idx="3051">
                  <c:v>19.19</c:v>
                </c:pt>
                <c:pt idx="3052">
                  <c:v>19.2</c:v>
                </c:pt>
                <c:pt idx="3053">
                  <c:v>19.2</c:v>
                </c:pt>
                <c:pt idx="3054">
                  <c:v>19.21</c:v>
                </c:pt>
                <c:pt idx="3055">
                  <c:v>19.22</c:v>
                </c:pt>
                <c:pt idx="3056">
                  <c:v>19.22</c:v>
                </c:pt>
                <c:pt idx="3057">
                  <c:v>19.23</c:v>
                </c:pt>
                <c:pt idx="3058">
                  <c:v>19.23</c:v>
                </c:pt>
                <c:pt idx="3059">
                  <c:v>19.24</c:v>
                </c:pt>
                <c:pt idx="3060">
                  <c:v>19.25</c:v>
                </c:pt>
                <c:pt idx="3061">
                  <c:v>19.25</c:v>
                </c:pt>
                <c:pt idx="3062">
                  <c:v>19.26</c:v>
                </c:pt>
                <c:pt idx="3063">
                  <c:v>19.27</c:v>
                </c:pt>
                <c:pt idx="3064">
                  <c:v>19.27</c:v>
                </c:pt>
                <c:pt idx="3065">
                  <c:v>19.28</c:v>
                </c:pt>
                <c:pt idx="3066">
                  <c:v>19.29</c:v>
                </c:pt>
                <c:pt idx="3067">
                  <c:v>19.29</c:v>
                </c:pt>
                <c:pt idx="3068">
                  <c:v>19.3</c:v>
                </c:pt>
                <c:pt idx="3069">
                  <c:v>19.3</c:v>
                </c:pt>
                <c:pt idx="3070">
                  <c:v>19.31</c:v>
                </c:pt>
                <c:pt idx="3071">
                  <c:v>19.32</c:v>
                </c:pt>
                <c:pt idx="3072">
                  <c:v>19.32</c:v>
                </c:pt>
                <c:pt idx="3073">
                  <c:v>19.33</c:v>
                </c:pt>
                <c:pt idx="3074">
                  <c:v>19.33</c:v>
                </c:pt>
                <c:pt idx="3075">
                  <c:v>19.34</c:v>
                </c:pt>
                <c:pt idx="3076">
                  <c:v>19.35</c:v>
                </c:pt>
                <c:pt idx="3077">
                  <c:v>19.35</c:v>
                </c:pt>
                <c:pt idx="3078">
                  <c:v>19.36</c:v>
                </c:pt>
                <c:pt idx="3079">
                  <c:v>19.37</c:v>
                </c:pt>
                <c:pt idx="3080">
                  <c:v>19.37</c:v>
                </c:pt>
                <c:pt idx="3081">
                  <c:v>19.38</c:v>
                </c:pt>
                <c:pt idx="3082">
                  <c:v>19.39</c:v>
                </c:pt>
                <c:pt idx="3083">
                  <c:v>19.39</c:v>
                </c:pt>
                <c:pt idx="3084">
                  <c:v>19.4</c:v>
                </c:pt>
                <c:pt idx="3085">
                  <c:v>19.4</c:v>
                </c:pt>
                <c:pt idx="3086">
                  <c:v>19.41</c:v>
                </c:pt>
                <c:pt idx="3087">
                  <c:v>19.42</c:v>
                </c:pt>
                <c:pt idx="3088">
                  <c:v>19.42</c:v>
                </c:pt>
                <c:pt idx="3089">
                  <c:v>19.43</c:v>
                </c:pt>
                <c:pt idx="3090">
                  <c:v>19.43</c:v>
                </c:pt>
                <c:pt idx="3091">
                  <c:v>19.44</c:v>
                </c:pt>
                <c:pt idx="3092">
                  <c:v>19.45</c:v>
                </c:pt>
                <c:pt idx="3093">
                  <c:v>19.45</c:v>
                </c:pt>
                <c:pt idx="3094">
                  <c:v>19.46</c:v>
                </c:pt>
                <c:pt idx="3095">
                  <c:v>19.46</c:v>
                </c:pt>
                <c:pt idx="3096">
                  <c:v>19.47</c:v>
                </c:pt>
                <c:pt idx="3097">
                  <c:v>19.48</c:v>
                </c:pt>
                <c:pt idx="3098">
                  <c:v>19.48</c:v>
                </c:pt>
                <c:pt idx="3099">
                  <c:v>19.49</c:v>
                </c:pt>
                <c:pt idx="3100">
                  <c:v>19.5</c:v>
                </c:pt>
                <c:pt idx="3101">
                  <c:v>19.51</c:v>
                </c:pt>
                <c:pt idx="3102">
                  <c:v>19.51</c:v>
                </c:pt>
                <c:pt idx="3103">
                  <c:v>19.52</c:v>
                </c:pt>
                <c:pt idx="3104">
                  <c:v>19.52</c:v>
                </c:pt>
                <c:pt idx="3105">
                  <c:v>19.53</c:v>
                </c:pt>
                <c:pt idx="3106">
                  <c:v>19.54</c:v>
                </c:pt>
                <c:pt idx="3107">
                  <c:v>19.54</c:v>
                </c:pt>
                <c:pt idx="3108">
                  <c:v>19.55</c:v>
                </c:pt>
                <c:pt idx="3109">
                  <c:v>19.55</c:v>
                </c:pt>
                <c:pt idx="3110">
                  <c:v>19.56</c:v>
                </c:pt>
                <c:pt idx="3111">
                  <c:v>19.57</c:v>
                </c:pt>
                <c:pt idx="3112">
                  <c:v>19.57</c:v>
                </c:pt>
                <c:pt idx="3113">
                  <c:v>19.58</c:v>
                </c:pt>
                <c:pt idx="3114">
                  <c:v>19.58</c:v>
                </c:pt>
                <c:pt idx="3115">
                  <c:v>19.59</c:v>
                </c:pt>
                <c:pt idx="3116">
                  <c:v>19.6</c:v>
                </c:pt>
                <c:pt idx="3117">
                  <c:v>19.6</c:v>
                </c:pt>
                <c:pt idx="3118">
                  <c:v>19.61</c:v>
                </c:pt>
                <c:pt idx="3119">
                  <c:v>19.61</c:v>
                </c:pt>
                <c:pt idx="3120">
                  <c:v>19.62</c:v>
                </c:pt>
                <c:pt idx="3121">
                  <c:v>19.63</c:v>
                </c:pt>
                <c:pt idx="3122">
                  <c:v>19.63</c:v>
                </c:pt>
                <c:pt idx="3123">
                  <c:v>19.64</c:v>
                </c:pt>
                <c:pt idx="3124">
                  <c:v>19.65</c:v>
                </c:pt>
                <c:pt idx="3125">
                  <c:v>19.65</c:v>
                </c:pt>
                <c:pt idx="3126">
                  <c:v>19.66</c:v>
                </c:pt>
                <c:pt idx="3127">
                  <c:v>19.67</c:v>
                </c:pt>
                <c:pt idx="3128">
                  <c:v>19.67</c:v>
                </c:pt>
                <c:pt idx="3129">
                  <c:v>19.68</c:v>
                </c:pt>
                <c:pt idx="3130">
                  <c:v>19.68</c:v>
                </c:pt>
                <c:pt idx="3131">
                  <c:v>19.69</c:v>
                </c:pt>
                <c:pt idx="3132">
                  <c:v>19.7</c:v>
                </c:pt>
                <c:pt idx="3133">
                  <c:v>19.7</c:v>
                </c:pt>
                <c:pt idx="3134">
                  <c:v>19.71</c:v>
                </c:pt>
                <c:pt idx="3135">
                  <c:v>19.72</c:v>
                </c:pt>
                <c:pt idx="3136">
                  <c:v>19.72</c:v>
                </c:pt>
                <c:pt idx="3137">
                  <c:v>19.73</c:v>
                </c:pt>
                <c:pt idx="3138">
                  <c:v>19.73</c:v>
                </c:pt>
                <c:pt idx="3139">
                  <c:v>19.74</c:v>
                </c:pt>
                <c:pt idx="3140">
                  <c:v>19.75</c:v>
                </c:pt>
                <c:pt idx="3141">
                  <c:v>19.75</c:v>
                </c:pt>
                <c:pt idx="3142">
                  <c:v>19.76</c:v>
                </c:pt>
                <c:pt idx="3143">
                  <c:v>19.76</c:v>
                </c:pt>
                <c:pt idx="3144">
                  <c:v>19.77</c:v>
                </c:pt>
                <c:pt idx="3145">
                  <c:v>19.78</c:v>
                </c:pt>
                <c:pt idx="3146">
                  <c:v>19.79</c:v>
                </c:pt>
                <c:pt idx="3147">
                  <c:v>19.79</c:v>
                </c:pt>
                <c:pt idx="3148">
                  <c:v>19.8</c:v>
                </c:pt>
                <c:pt idx="3149">
                  <c:v>19.8</c:v>
                </c:pt>
                <c:pt idx="3150">
                  <c:v>19.81</c:v>
                </c:pt>
                <c:pt idx="3151">
                  <c:v>19.82</c:v>
                </c:pt>
                <c:pt idx="3152">
                  <c:v>19.82</c:v>
                </c:pt>
                <c:pt idx="3153">
                  <c:v>19.83</c:v>
                </c:pt>
                <c:pt idx="3154">
                  <c:v>19.84</c:v>
                </c:pt>
                <c:pt idx="3155">
                  <c:v>19.84</c:v>
                </c:pt>
                <c:pt idx="3156">
                  <c:v>19.85</c:v>
                </c:pt>
                <c:pt idx="3157">
                  <c:v>19.85</c:v>
                </c:pt>
                <c:pt idx="3158">
                  <c:v>19.86</c:v>
                </c:pt>
                <c:pt idx="3159">
                  <c:v>19.87</c:v>
                </c:pt>
                <c:pt idx="3160">
                  <c:v>19.87</c:v>
                </c:pt>
                <c:pt idx="3161">
                  <c:v>19.88</c:v>
                </c:pt>
                <c:pt idx="3162">
                  <c:v>19.88</c:v>
                </c:pt>
                <c:pt idx="3163">
                  <c:v>19.89</c:v>
                </c:pt>
                <c:pt idx="3164">
                  <c:v>19.9</c:v>
                </c:pt>
                <c:pt idx="3165">
                  <c:v>19.9</c:v>
                </c:pt>
                <c:pt idx="3166">
                  <c:v>19.91</c:v>
                </c:pt>
                <c:pt idx="3167">
                  <c:v>19.92</c:v>
                </c:pt>
                <c:pt idx="3168">
                  <c:v>19.92</c:v>
                </c:pt>
                <c:pt idx="3169">
                  <c:v>19.93</c:v>
                </c:pt>
                <c:pt idx="3170">
                  <c:v>19.94</c:v>
                </c:pt>
                <c:pt idx="3171">
                  <c:v>19.94</c:v>
                </c:pt>
                <c:pt idx="3172">
                  <c:v>19.95</c:v>
                </c:pt>
                <c:pt idx="3173">
                  <c:v>19.95</c:v>
                </c:pt>
                <c:pt idx="3174">
                  <c:v>19.96</c:v>
                </c:pt>
                <c:pt idx="3175">
                  <c:v>19.97</c:v>
                </c:pt>
                <c:pt idx="3176">
                  <c:v>19.97</c:v>
                </c:pt>
                <c:pt idx="3177">
                  <c:v>19.98</c:v>
                </c:pt>
                <c:pt idx="3178">
                  <c:v>19.98</c:v>
                </c:pt>
                <c:pt idx="3179">
                  <c:v>19.99</c:v>
                </c:pt>
                <c:pt idx="3180">
                  <c:v>20.0</c:v>
                </c:pt>
                <c:pt idx="3181">
                  <c:v>20.01</c:v>
                </c:pt>
                <c:pt idx="3182">
                  <c:v>20.01</c:v>
                </c:pt>
                <c:pt idx="3183">
                  <c:v>20.02</c:v>
                </c:pt>
                <c:pt idx="3184">
                  <c:v>20.02</c:v>
                </c:pt>
                <c:pt idx="3185">
                  <c:v>20.03</c:v>
                </c:pt>
                <c:pt idx="3186">
                  <c:v>20.04</c:v>
                </c:pt>
                <c:pt idx="3187">
                  <c:v>20.04</c:v>
                </c:pt>
                <c:pt idx="3188">
                  <c:v>20.05</c:v>
                </c:pt>
                <c:pt idx="3189">
                  <c:v>20.05</c:v>
                </c:pt>
                <c:pt idx="3190">
                  <c:v>20.06</c:v>
                </c:pt>
                <c:pt idx="3191">
                  <c:v>20.07</c:v>
                </c:pt>
                <c:pt idx="3192">
                  <c:v>20.07</c:v>
                </c:pt>
                <c:pt idx="3193">
                  <c:v>20.08</c:v>
                </c:pt>
                <c:pt idx="3194">
                  <c:v>20.09</c:v>
                </c:pt>
                <c:pt idx="3195">
                  <c:v>20.09</c:v>
                </c:pt>
                <c:pt idx="3196">
                  <c:v>20.1</c:v>
                </c:pt>
                <c:pt idx="3197">
                  <c:v>20.1</c:v>
                </c:pt>
                <c:pt idx="3198">
                  <c:v>20.11</c:v>
                </c:pt>
                <c:pt idx="3199">
                  <c:v>20.12</c:v>
                </c:pt>
                <c:pt idx="3200">
                  <c:v>20.12</c:v>
                </c:pt>
                <c:pt idx="3201">
                  <c:v>20.13</c:v>
                </c:pt>
                <c:pt idx="3202">
                  <c:v>20.13</c:v>
                </c:pt>
                <c:pt idx="3203">
                  <c:v>20.14</c:v>
                </c:pt>
                <c:pt idx="3204">
                  <c:v>20.15</c:v>
                </c:pt>
                <c:pt idx="3205">
                  <c:v>20.16</c:v>
                </c:pt>
                <c:pt idx="3206">
                  <c:v>20.16</c:v>
                </c:pt>
                <c:pt idx="3207">
                  <c:v>20.17</c:v>
                </c:pt>
                <c:pt idx="3208">
                  <c:v>20.17</c:v>
                </c:pt>
                <c:pt idx="3209">
                  <c:v>20.18</c:v>
                </c:pt>
                <c:pt idx="3210">
                  <c:v>20.19</c:v>
                </c:pt>
                <c:pt idx="3211">
                  <c:v>20.19</c:v>
                </c:pt>
                <c:pt idx="3212">
                  <c:v>20.19</c:v>
                </c:pt>
                <c:pt idx="3213">
                  <c:v>20.2</c:v>
                </c:pt>
                <c:pt idx="3214">
                  <c:v>20.21</c:v>
                </c:pt>
                <c:pt idx="3215">
                  <c:v>20.22</c:v>
                </c:pt>
                <c:pt idx="3216">
                  <c:v>20.22</c:v>
                </c:pt>
                <c:pt idx="3217">
                  <c:v>20.23</c:v>
                </c:pt>
                <c:pt idx="3218">
                  <c:v>20.23</c:v>
                </c:pt>
                <c:pt idx="3219">
                  <c:v>20.24</c:v>
                </c:pt>
                <c:pt idx="3220">
                  <c:v>20.25</c:v>
                </c:pt>
                <c:pt idx="3221">
                  <c:v>20.25</c:v>
                </c:pt>
                <c:pt idx="3222">
                  <c:v>20.26</c:v>
                </c:pt>
                <c:pt idx="3223">
                  <c:v>20.26</c:v>
                </c:pt>
                <c:pt idx="3224">
                  <c:v>20.27</c:v>
                </c:pt>
                <c:pt idx="3225">
                  <c:v>20.28</c:v>
                </c:pt>
                <c:pt idx="3226">
                  <c:v>20.28</c:v>
                </c:pt>
                <c:pt idx="3227">
                  <c:v>20.29</c:v>
                </c:pt>
                <c:pt idx="3228">
                  <c:v>20.3</c:v>
                </c:pt>
                <c:pt idx="3229">
                  <c:v>20.3</c:v>
                </c:pt>
                <c:pt idx="3230">
                  <c:v>20.31</c:v>
                </c:pt>
                <c:pt idx="3231">
                  <c:v>20.32</c:v>
                </c:pt>
                <c:pt idx="3232">
                  <c:v>20.32</c:v>
                </c:pt>
                <c:pt idx="3233">
                  <c:v>20.33</c:v>
                </c:pt>
                <c:pt idx="3234">
                  <c:v>20.34</c:v>
                </c:pt>
                <c:pt idx="3235">
                  <c:v>20.34</c:v>
                </c:pt>
                <c:pt idx="3236">
                  <c:v>20.35</c:v>
                </c:pt>
                <c:pt idx="3237">
                  <c:v>20.35</c:v>
                </c:pt>
                <c:pt idx="3238">
                  <c:v>20.36</c:v>
                </c:pt>
                <c:pt idx="3239">
                  <c:v>20.37</c:v>
                </c:pt>
                <c:pt idx="3240">
                  <c:v>20.37</c:v>
                </c:pt>
                <c:pt idx="3241">
                  <c:v>20.38</c:v>
                </c:pt>
                <c:pt idx="3242">
                  <c:v>20.38</c:v>
                </c:pt>
                <c:pt idx="3243">
                  <c:v>20.39</c:v>
                </c:pt>
                <c:pt idx="3244">
                  <c:v>20.4</c:v>
                </c:pt>
                <c:pt idx="3245">
                  <c:v>20.4</c:v>
                </c:pt>
                <c:pt idx="3246">
                  <c:v>20.41</c:v>
                </c:pt>
                <c:pt idx="3247">
                  <c:v>20.42</c:v>
                </c:pt>
                <c:pt idx="3248">
                  <c:v>20.42</c:v>
                </c:pt>
                <c:pt idx="3249">
                  <c:v>20.43</c:v>
                </c:pt>
                <c:pt idx="3250">
                  <c:v>20.44</c:v>
                </c:pt>
                <c:pt idx="3251">
                  <c:v>20.44</c:v>
                </c:pt>
                <c:pt idx="3252">
                  <c:v>20.45</c:v>
                </c:pt>
                <c:pt idx="3253">
                  <c:v>20.45</c:v>
                </c:pt>
                <c:pt idx="3254">
                  <c:v>20.46</c:v>
                </c:pt>
                <c:pt idx="3255">
                  <c:v>20.47</c:v>
                </c:pt>
                <c:pt idx="3256">
                  <c:v>20.47</c:v>
                </c:pt>
                <c:pt idx="3257">
                  <c:v>20.48</c:v>
                </c:pt>
                <c:pt idx="3258">
                  <c:v>20.49</c:v>
                </c:pt>
                <c:pt idx="3259">
                  <c:v>20.49</c:v>
                </c:pt>
                <c:pt idx="3260">
                  <c:v>20.5</c:v>
                </c:pt>
                <c:pt idx="3261">
                  <c:v>20.5</c:v>
                </c:pt>
                <c:pt idx="3262">
                  <c:v>20.51</c:v>
                </c:pt>
                <c:pt idx="3263">
                  <c:v>20.52</c:v>
                </c:pt>
                <c:pt idx="3264">
                  <c:v>20.52</c:v>
                </c:pt>
                <c:pt idx="3265">
                  <c:v>20.53</c:v>
                </c:pt>
                <c:pt idx="3266">
                  <c:v>20.53</c:v>
                </c:pt>
                <c:pt idx="3267">
                  <c:v>20.54</c:v>
                </c:pt>
                <c:pt idx="3268">
                  <c:v>20.55</c:v>
                </c:pt>
                <c:pt idx="3269">
                  <c:v>20.55</c:v>
                </c:pt>
                <c:pt idx="3270">
                  <c:v>20.56</c:v>
                </c:pt>
                <c:pt idx="3271">
                  <c:v>20.57</c:v>
                </c:pt>
                <c:pt idx="3272">
                  <c:v>20.57</c:v>
                </c:pt>
                <c:pt idx="3273">
                  <c:v>20.58</c:v>
                </c:pt>
                <c:pt idx="3274">
                  <c:v>20.59</c:v>
                </c:pt>
                <c:pt idx="3275">
                  <c:v>20.59</c:v>
                </c:pt>
                <c:pt idx="3276">
                  <c:v>20.6</c:v>
                </c:pt>
                <c:pt idx="3277">
                  <c:v>20.6</c:v>
                </c:pt>
                <c:pt idx="3278">
                  <c:v>20.61</c:v>
                </c:pt>
                <c:pt idx="3279">
                  <c:v>20.62</c:v>
                </c:pt>
                <c:pt idx="3280">
                  <c:v>20.62</c:v>
                </c:pt>
                <c:pt idx="3281">
                  <c:v>20.63</c:v>
                </c:pt>
                <c:pt idx="3282">
                  <c:v>20.64</c:v>
                </c:pt>
                <c:pt idx="3283">
                  <c:v>20.64</c:v>
                </c:pt>
                <c:pt idx="3284">
                  <c:v>20.65</c:v>
                </c:pt>
                <c:pt idx="3285">
                  <c:v>20.65</c:v>
                </c:pt>
                <c:pt idx="3286">
                  <c:v>20.66</c:v>
                </c:pt>
                <c:pt idx="3287">
                  <c:v>20.67</c:v>
                </c:pt>
                <c:pt idx="3288">
                  <c:v>20.67</c:v>
                </c:pt>
                <c:pt idx="3289">
                  <c:v>20.68</c:v>
                </c:pt>
                <c:pt idx="3290">
                  <c:v>20.69</c:v>
                </c:pt>
                <c:pt idx="3291">
                  <c:v>20.69</c:v>
                </c:pt>
                <c:pt idx="3292">
                  <c:v>20.7</c:v>
                </c:pt>
                <c:pt idx="3293">
                  <c:v>20.7</c:v>
                </c:pt>
                <c:pt idx="3294">
                  <c:v>20.71</c:v>
                </c:pt>
                <c:pt idx="3295">
                  <c:v>20.72</c:v>
                </c:pt>
                <c:pt idx="3296">
                  <c:v>20.72</c:v>
                </c:pt>
                <c:pt idx="3297">
                  <c:v>20.73</c:v>
                </c:pt>
                <c:pt idx="3298">
                  <c:v>20.74</c:v>
                </c:pt>
                <c:pt idx="3299">
                  <c:v>20.74</c:v>
                </c:pt>
                <c:pt idx="3300">
                  <c:v>20.75</c:v>
                </c:pt>
                <c:pt idx="3301">
                  <c:v>20.75</c:v>
                </c:pt>
                <c:pt idx="3302">
                  <c:v>20.76</c:v>
                </c:pt>
                <c:pt idx="3303">
                  <c:v>20.77</c:v>
                </c:pt>
                <c:pt idx="3304">
                  <c:v>20.77</c:v>
                </c:pt>
                <c:pt idx="3305">
                  <c:v>20.78</c:v>
                </c:pt>
                <c:pt idx="3306">
                  <c:v>20.78</c:v>
                </c:pt>
                <c:pt idx="3307">
                  <c:v>20.79</c:v>
                </c:pt>
                <c:pt idx="3308">
                  <c:v>20.8</c:v>
                </c:pt>
                <c:pt idx="3309">
                  <c:v>20.8</c:v>
                </c:pt>
                <c:pt idx="3310">
                  <c:v>20.81</c:v>
                </c:pt>
                <c:pt idx="3311">
                  <c:v>20.82</c:v>
                </c:pt>
                <c:pt idx="3312">
                  <c:v>20.82</c:v>
                </c:pt>
                <c:pt idx="3313">
                  <c:v>20.83</c:v>
                </c:pt>
                <c:pt idx="3314">
                  <c:v>20.84</c:v>
                </c:pt>
                <c:pt idx="3315">
                  <c:v>20.84</c:v>
                </c:pt>
                <c:pt idx="3316">
                  <c:v>20.85</c:v>
                </c:pt>
                <c:pt idx="3317">
                  <c:v>20.85</c:v>
                </c:pt>
                <c:pt idx="3318">
                  <c:v>20.86</c:v>
                </c:pt>
                <c:pt idx="3319">
                  <c:v>20.87</c:v>
                </c:pt>
                <c:pt idx="3320">
                  <c:v>20.87</c:v>
                </c:pt>
                <c:pt idx="3321">
                  <c:v>20.88</c:v>
                </c:pt>
                <c:pt idx="3322">
                  <c:v>20.89</c:v>
                </c:pt>
                <c:pt idx="3323">
                  <c:v>20.89</c:v>
                </c:pt>
                <c:pt idx="3324">
                  <c:v>20.9</c:v>
                </c:pt>
                <c:pt idx="3325">
                  <c:v>20.9</c:v>
                </c:pt>
                <c:pt idx="3326">
                  <c:v>20.91</c:v>
                </c:pt>
                <c:pt idx="3327">
                  <c:v>20.92</c:v>
                </c:pt>
                <c:pt idx="3328">
                  <c:v>20.92</c:v>
                </c:pt>
                <c:pt idx="3329">
                  <c:v>20.93</c:v>
                </c:pt>
                <c:pt idx="3330">
                  <c:v>20.93</c:v>
                </c:pt>
                <c:pt idx="3331">
                  <c:v>20.94</c:v>
                </c:pt>
                <c:pt idx="3332">
                  <c:v>20.95</c:v>
                </c:pt>
                <c:pt idx="3333">
                  <c:v>20.95</c:v>
                </c:pt>
                <c:pt idx="3334">
                  <c:v>20.96</c:v>
                </c:pt>
                <c:pt idx="3335">
                  <c:v>20.97</c:v>
                </c:pt>
                <c:pt idx="3336">
                  <c:v>20.97</c:v>
                </c:pt>
                <c:pt idx="3337">
                  <c:v>20.98</c:v>
                </c:pt>
                <c:pt idx="3338">
                  <c:v>20.99</c:v>
                </c:pt>
                <c:pt idx="3339">
                  <c:v>20.99</c:v>
                </c:pt>
                <c:pt idx="3340">
                  <c:v>21.0</c:v>
                </c:pt>
                <c:pt idx="3341">
                  <c:v>21.0</c:v>
                </c:pt>
                <c:pt idx="3342">
                  <c:v>21.01</c:v>
                </c:pt>
                <c:pt idx="3343">
                  <c:v>21.02</c:v>
                </c:pt>
                <c:pt idx="3344">
                  <c:v>21.02</c:v>
                </c:pt>
                <c:pt idx="3345">
                  <c:v>21.03</c:v>
                </c:pt>
                <c:pt idx="3346">
                  <c:v>21.03</c:v>
                </c:pt>
                <c:pt idx="3347">
                  <c:v>21.04</c:v>
                </c:pt>
                <c:pt idx="3348">
                  <c:v>21.05</c:v>
                </c:pt>
                <c:pt idx="3349">
                  <c:v>21.05</c:v>
                </c:pt>
                <c:pt idx="3350">
                  <c:v>21.06</c:v>
                </c:pt>
                <c:pt idx="3351">
                  <c:v>21.07</c:v>
                </c:pt>
                <c:pt idx="3352">
                  <c:v>21.07</c:v>
                </c:pt>
                <c:pt idx="3353">
                  <c:v>21.08</c:v>
                </c:pt>
                <c:pt idx="3354">
                  <c:v>21.09</c:v>
                </c:pt>
                <c:pt idx="3355">
                  <c:v>21.09</c:v>
                </c:pt>
                <c:pt idx="3356">
                  <c:v>21.1</c:v>
                </c:pt>
                <c:pt idx="3357">
                  <c:v>21.1</c:v>
                </c:pt>
                <c:pt idx="3358">
                  <c:v>21.11</c:v>
                </c:pt>
                <c:pt idx="3359">
                  <c:v>21.12</c:v>
                </c:pt>
                <c:pt idx="3360">
                  <c:v>21.12</c:v>
                </c:pt>
                <c:pt idx="3361">
                  <c:v>21.13</c:v>
                </c:pt>
                <c:pt idx="3362">
                  <c:v>21.14</c:v>
                </c:pt>
                <c:pt idx="3363">
                  <c:v>21.14</c:v>
                </c:pt>
                <c:pt idx="3364">
                  <c:v>21.15</c:v>
                </c:pt>
                <c:pt idx="3365">
                  <c:v>21.15</c:v>
                </c:pt>
                <c:pt idx="3366">
                  <c:v>21.16</c:v>
                </c:pt>
                <c:pt idx="3367">
                  <c:v>21.17</c:v>
                </c:pt>
                <c:pt idx="3368">
                  <c:v>21.17</c:v>
                </c:pt>
                <c:pt idx="3369">
                  <c:v>21.18</c:v>
                </c:pt>
                <c:pt idx="3370">
                  <c:v>21.18</c:v>
                </c:pt>
                <c:pt idx="3371">
                  <c:v>21.19</c:v>
                </c:pt>
                <c:pt idx="3372">
                  <c:v>21.2</c:v>
                </c:pt>
                <c:pt idx="3373">
                  <c:v>21.2</c:v>
                </c:pt>
                <c:pt idx="3374">
                  <c:v>21.21</c:v>
                </c:pt>
                <c:pt idx="3375">
                  <c:v>21.21</c:v>
                </c:pt>
                <c:pt idx="3376">
                  <c:v>21.22</c:v>
                </c:pt>
                <c:pt idx="3377">
                  <c:v>21.23</c:v>
                </c:pt>
                <c:pt idx="3378">
                  <c:v>21.24</c:v>
                </c:pt>
                <c:pt idx="3379">
                  <c:v>21.24</c:v>
                </c:pt>
                <c:pt idx="3380">
                  <c:v>21.25</c:v>
                </c:pt>
                <c:pt idx="3381">
                  <c:v>21.25</c:v>
                </c:pt>
                <c:pt idx="3382">
                  <c:v>21.26</c:v>
                </c:pt>
                <c:pt idx="3383">
                  <c:v>21.27</c:v>
                </c:pt>
                <c:pt idx="3384">
                  <c:v>21.27</c:v>
                </c:pt>
                <c:pt idx="3385">
                  <c:v>21.28</c:v>
                </c:pt>
                <c:pt idx="3386">
                  <c:v>21.29</c:v>
                </c:pt>
                <c:pt idx="3387">
                  <c:v>21.29</c:v>
                </c:pt>
                <c:pt idx="3388">
                  <c:v>21.3</c:v>
                </c:pt>
                <c:pt idx="3389">
                  <c:v>21.3</c:v>
                </c:pt>
                <c:pt idx="3390">
                  <c:v>21.31</c:v>
                </c:pt>
                <c:pt idx="3391">
                  <c:v>21.32</c:v>
                </c:pt>
                <c:pt idx="3392">
                  <c:v>21.32</c:v>
                </c:pt>
                <c:pt idx="3393">
                  <c:v>21.33</c:v>
                </c:pt>
                <c:pt idx="3394">
                  <c:v>21.33</c:v>
                </c:pt>
                <c:pt idx="3395">
                  <c:v>21.34</c:v>
                </c:pt>
                <c:pt idx="3396">
                  <c:v>21.35</c:v>
                </c:pt>
                <c:pt idx="3397">
                  <c:v>21.35</c:v>
                </c:pt>
                <c:pt idx="3398">
                  <c:v>21.36</c:v>
                </c:pt>
                <c:pt idx="3399">
                  <c:v>21.37</c:v>
                </c:pt>
                <c:pt idx="3400">
                  <c:v>21.37</c:v>
                </c:pt>
                <c:pt idx="3401">
                  <c:v>21.38</c:v>
                </c:pt>
                <c:pt idx="3402">
                  <c:v>21.39</c:v>
                </c:pt>
                <c:pt idx="3403">
                  <c:v>21.39</c:v>
                </c:pt>
                <c:pt idx="3404">
                  <c:v>21.4</c:v>
                </c:pt>
                <c:pt idx="3405">
                  <c:v>21.4</c:v>
                </c:pt>
                <c:pt idx="3406">
                  <c:v>21.41</c:v>
                </c:pt>
                <c:pt idx="3407">
                  <c:v>21.42</c:v>
                </c:pt>
                <c:pt idx="3408">
                  <c:v>21.42</c:v>
                </c:pt>
                <c:pt idx="3409">
                  <c:v>21.43</c:v>
                </c:pt>
                <c:pt idx="3410">
                  <c:v>21.43</c:v>
                </c:pt>
                <c:pt idx="3411">
                  <c:v>21.44</c:v>
                </c:pt>
                <c:pt idx="3412">
                  <c:v>21.45</c:v>
                </c:pt>
                <c:pt idx="3413">
                  <c:v>21.45</c:v>
                </c:pt>
                <c:pt idx="3414">
                  <c:v>21.46</c:v>
                </c:pt>
                <c:pt idx="3415">
                  <c:v>21.47</c:v>
                </c:pt>
                <c:pt idx="3416">
                  <c:v>21.47</c:v>
                </c:pt>
                <c:pt idx="3417">
                  <c:v>21.48</c:v>
                </c:pt>
                <c:pt idx="3418">
                  <c:v>21.48</c:v>
                </c:pt>
                <c:pt idx="3419">
                  <c:v>21.49</c:v>
                </c:pt>
                <c:pt idx="3420">
                  <c:v>21.5</c:v>
                </c:pt>
                <c:pt idx="3421">
                  <c:v>21.5</c:v>
                </c:pt>
                <c:pt idx="3422">
                  <c:v>21.51</c:v>
                </c:pt>
                <c:pt idx="3423">
                  <c:v>21.52</c:v>
                </c:pt>
                <c:pt idx="3424">
                  <c:v>21.52</c:v>
                </c:pt>
                <c:pt idx="3425">
                  <c:v>21.53</c:v>
                </c:pt>
                <c:pt idx="3426">
                  <c:v>21.53</c:v>
                </c:pt>
                <c:pt idx="3427">
                  <c:v>21.54</c:v>
                </c:pt>
                <c:pt idx="3428">
                  <c:v>21.55</c:v>
                </c:pt>
                <c:pt idx="3429">
                  <c:v>21.55</c:v>
                </c:pt>
                <c:pt idx="3430">
                  <c:v>21.56</c:v>
                </c:pt>
                <c:pt idx="3431">
                  <c:v>21.57</c:v>
                </c:pt>
                <c:pt idx="3432">
                  <c:v>21.57</c:v>
                </c:pt>
                <c:pt idx="3433">
                  <c:v>21.58</c:v>
                </c:pt>
                <c:pt idx="3434">
                  <c:v>21.58</c:v>
                </c:pt>
                <c:pt idx="3435">
                  <c:v>21.59</c:v>
                </c:pt>
                <c:pt idx="3436">
                  <c:v>21.6</c:v>
                </c:pt>
                <c:pt idx="3437">
                  <c:v>21.6</c:v>
                </c:pt>
                <c:pt idx="3438">
                  <c:v>21.61</c:v>
                </c:pt>
                <c:pt idx="3439">
                  <c:v>21.61</c:v>
                </c:pt>
                <c:pt idx="3440">
                  <c:v>21.62</c:v>
                </c:pt>
                <c:pt idx="3441">
                  <c:v>21.63</c:v>
                </c:pt>
                <c:pt idx="3442">
                  <c:v>21.64</c:v>
                </c:pt>
                <c:pt idx="3443">
                  <c:v>21.64</c:v>
                </c:pt>
                <c:pt idx="3444">
                  <c:v>21.65</c:v>
                </c:pt>
                <c:pt idx="3445">
                  <c:v>21.65</c:v>
                </c:pt>
                <c:pt idx="3446">
                  <c:v>21.66</c:v>
                </c:pt>
                <c:pt idx="3447">
                  <c:v>21.67</c:v>
                </c:pt>
                <c:pt idx="3448">
                  <c:v>21.67</c:v>
                </c:pt>
                <c:pt idx="3449">
                  <c:v>21.68</c:v>
                </c:pt>
                <c:pt idx="3450">
                  <c:v>21.68</c:v>
                </c:pt>
                <c:pt idx="3451">
                  <c:v>21.69</c:v>
                </c:pt>
                <c:pt idx="3452">
                  <c:v>21.7</c:v>
                </c:pt>
                <c:pt idx="3453">
                  <c:v>21.7</c:v>
                </c:pt>
                <c:pt idx="3454">
                  <c:v>21.71</c:v>
                </c:pt>
                <c:pt idx="3455">
                  <c:v>21.71</c:v>
                </c:pt>
                <c:pt idx="3456">
                  <c:v>21.72</c:v>
                </c:pt>
                <c:pt idx="3457">
                  <c:v>21.73</c:v>
                </c:pt>
                <c:pt idx="3458">
                  <c:v>21.73</c:v>
                </c:pt>
                <c:pt idx="3459">
                  <c:v>21.74</c:v>
                </c:pt>
                <c:pt idx="3460">
                  <c:v>21.75</c:v>
                </c:pt>
                <c:pt idx="3461">
                  <c:v>21.75</c:v>
                </c:pt>
                <c:pt idx="3462">
                  <c:v>21.76</c:v>
                </c:pt>
                <c:pt idx="3463">
                  <c:v>21.77</c:v>
                </c:pt>
                <c:pt idx="3464">
                  <c:v>21.77</c:v>
                </c:pt>
                <c:pt idx="3465">
                  <c:v>21.78</c:v>
                </c:pt>
                <c:pt idx="3466">
                  <c:v>21.78</c:v>
                </c:pt>
                <c:pt idx="3467">
                  <c:v>21.79</c:v>
                </c:pt>
                <c:pt idx="3468">
                  <c:v>21.8</c:v>
                </c:pt>
                <c:pt idx="3469">
                  <c:v>21.8</c:v>
                </c:pt>
                <c:pt idx="3470">
                  <c:v>21.81</c:v>
                </c:pt>
                <c:pt idx="3471">
                  <c:v>21.82</c:v>
                </c:pt>
                <c:pt idx="3472">
                  <c:v>21.82</c:v>
                </c:pt>
                <c:pt idx="3473">
                  <c:v>21.83</c:v>
                </c:pt>
                <c:pt idx="3474">
                  <c:v>21.83</c:v>
                </c:pt>
                <c:pt idx="3475">
                  <c:v>21.84</c:v>
                </c:pt>
                <c:pt idx="3476">
                  <c:v>21.85</c:v>
                </c:pt>
                <c:pt idx="3477">
                  <c:v>21.85</c:v>
                </c:pt>
                <c:pt idx="3478">
                  <c:v>21.86</c:v>
                </c:pt>
                <c:pt idx="3479">
                  <c:v>21.87</c:v>
                </c:pt>
                <c:pt idx="3480">
                  <c:v>21.87</c:v>
                </c:pt>
                <c:pt idx="3481">
                  <c:v>21.88</c:v>
                </c:pt>
                <c:pt idx="3482">
                  <c:v>21.88</c:v>
                </c:pt>
                <c:pt idx="3483">
                  <c:v>21.89</c:v>
                </c:pt>
                <c:pt idx="3484">
                  <c:v>21.9</c:v>
                </c:pt>
                <c:pt idx="3485">
                  <c:v>21.9</c:v>
                </c:pt>
                <c:pt idx="3486">
                  <c:v>21.91</c:v>
                </c:pt>
                <c:pt idx="3487">
                  <c:v>21.92</c:v>
                </c:pt>
                <c:pt idx="3488">
                  <c:v>21.92</c:v>
                </c:pt>
                <c:pt idx="3489">
                  <c:v>21.93</c:v>
                </c:pt>
                <c:pt idx="3490">
                  <c:v>21.93</c:v>
                </c:pt>
                <c:pt idx="3491">
                  <c:v>21.94</c:v>
                </c:pt>
                <c:pt idx="3492">
                  <c:v>21.95</c:v>
                </c:pt>
                <c:pt idx="3493">
                  <c:v>21.95</c:v>
                </c:pt>
                <c:pt idx="3494">
                  <c:v>21.96</c:v>
                </c:pt>
                <c:pt idx="3495">
                  <c:v>21.96</c:v>
                </c:pt>
                <c:pt idx="3496">
                  <c:v>21.97</c:v>
                </c:pt>
                <c:pt idx="3497">
                  <c:v>21.98</c:v>
                </c:pt>
                <c:pt idx="3498">
                  <c:v>21.98</c:v>
                </c:pt>
                <c:pt idx="3499">
                  <c:v>21.99</c:v>
                </c:pt>
                <c:pt idx="3500">
                  <c:v>22.0</c:v>
                </c:pt>
                <c:pt idx="3501">
                  <c:v>22.0</c:v>
                </c:pt>
                <c:pt idx="3502">
                  <c:v>22.01</c:v>
                </c:pt>
                <c:pt idx="3503">
                  <c:v>22.02</c:v>
                </c:pt>
                <c:pt idx="3504">
                  <c:v>22.02</c:v>
                </c:pt>
                <c:pt idx="3505">
                  <c:v>22.03</c:v>
                </c:pt>
                <c:pt idx="3506">
                  <c:v>22.04</c:v>
                </c:pt>
                <c:pt idx="3507">
                  <c:v>22.04</c:v>
                </c:pt>
                <c:pt idx="3508">
                  <c:v>22.05</c:v>
                </c:pt>
                <c:pt idx="3509">
                  <c:v>22.05</c:v>
                </c:pt>
                <c:pt idx="3510">
                  <c:v>22.06</c:v>
                </c:pt>
                <c:pt idx="3511">
                  <c:v>22.07</c:v>
                </c:pt>
                <c:pt idx="3512">
                  <c:v>22.07</c:v>
                </c:pt>
                <c:pt idx="3513">
                  <c:v>22.08</c:v>
                </c:pt>
                <c:pt idx="3514">
                  <c:v>22.09</c:v>
                </c:pt>
                <c:pt idx="3515">
                  <c:v>22.09</c:v>
                </c:pt>
                <c:pt idx="3516">
                  <c:v>22.1</c:v>
                </c:pt>
                <c:pt idx="3517">
                  <c:v>22.1</c:v>
                </c:pt>
                <c:pt idx="3518">
                  <c:v>22.11</c:v>
                </c:pt>
                <c:pt idx="3519">
                  <c:v>22.12</c:v>
                </c:pt>
                <c:pt idx="3520">
                  <c:v>22.12</c:v>
                </c:pt>
                <c:pt idx="3521">
                  <c:v>22.13</c:v>
                </c:pt>
                <c:pt idx="3522">
                  <c:v>22.14</c:v>
                </c:pt>
                <c:pt idx="3523">
                  <c:v>22.14</c:v>
                </c:pt>
                <c:pt idx="3524">
                  <c:v>22.15</c:v>
                </c:pt>
                <c:pt idx="3525">
                  <c:v>22.16</c:v>
                </c:pt>
                <c:pt idx="3526">
                  <c:v>22.16</c:v>
                </c:pt>
                <c:pt idx="3527">
                  <c:v>22.17</c:v>
                </c:pt>
                <c:pt idx="3528">
                  <c:v>22.17</c:v>
                </c:pt>
                <c:pt idx="3529">
                  <c:v>22.18</c:v>
                </c:pt>
                <c:pt idx="3530">
                  <c:v>22.19</c:v>
                </c:pt>
                <c:pt idx="3531">
                  <c:v>22.19</c:v>
                </c:pt>
                <c:pt idx="3532">
                  <c:v>22.2</c:v>
                </c:pt>
                <c:pt idx="3533">
                  <c:v>22.2</c:v>
                </c:pt>
                <c:pt idx="3534">
                  <c:v>22.21</c:v>
                </c:pt>
                <c:pt idx="3535">
                  <c:v>22.22</c:v>
                </c:pt>
                <c:pt idx="3536">
                  <c:v>22.22</c:v>
                </c:pt>
                <c:pt idx="3537">
                  <c:v>22.23</c:v>
                </c:pt>
                <c:pt idx="3538">
                  <c:v>22.24</c:v>
                </c:pt>
                <c:pt idx="3539">
                  <c:v>22.24</c:v>
                </c:pt>
                <c:pt idx="3540">
                  <c:v>22.25</c:v>
                </c:pt>
                <c:pt idx="3541">
                  <c:v>22.26</c:v>
                </c:pt>
                <c:pt idx="3542">
                  <c:v>22.26</c:v>
                </c:pt>
                <c:pt idx="3543">
                  <c:v>22.27</c:v>
                </c:pt>
                <c:pt idx="3544">
                  <c:v>22.27</c:v>
                </c:pt>
                <c:pt idx="3545">
                  <c:v>22.28</c:v>
                </c:pt>
                <c:pt idx="3546">
                  <c:v>22.29</c:v>
                </c:pt>
                <c:pt idx="3547">
                  <c:v>22.29</c:v>
                </c:pt>
                <c:pt idx="3548">
                  <c:v>22.3</c:v>
                </c:pt>
                <c:pt idx="3549">
                  <c:v>22.31</c:v>
                </c:pt>
                <c:pt idx="3550">
                  <c:v>22.31</c:v>
                </c:pt>
                <c:pt idx="3551">
                  <c:v>22.32</c:v>
                </c:pt>
                <c:pt idx="3552">
                  <c:v>22.32</c:v>
                </c:pt>
                <c:pt idx="3553">
                  <c:v>22.33</c:v>
                </c:pt>
                <c:pt idx="3554">
                  <c:v>22.34</c:v>
                </c:pt>
                <c:pt idx="3555">
                  <c:v>22.34</c:v>
                </c:pt>
                <c:pt idx="3556">
                  <c:v>22.35</c:v>
                </c:pt>
                <c:pt idx="3557">
                  <c:v>22.35</c:v>
                </c:pt>
                <c:pt idx="3558">
                  <c:v>22.36</c:v>
                </c:pt>
                <c:pt idx="3559">
                  <c:v>22.37</c:v>
                </c:pt>
                <c:pt idx="3560">
                  <c:v>22.37</c:v>
                </c:pt>
                <c:pt idx="3561">
                  <c:v>22.38</c:v>
                </c:pt>
                <c:pt idx="3562">
                  <c:v>22.39</c:v>
                </c:pt>
                <c:pt idx="3563">
                  <c:v>22.39</c:v>
                </c:pt>
                <c:pt idx="3564">
                  <c:v>22.4</c:v>
                </c:pt>
                <c:pt idx="3565">
                  <c:v>22.41</c:v>
                </c:pt>
                <c:pt idx="3566">
                  <c:v>22.41</c:v>
                </c:pt>
                <c:pt idx="3567">
                  <c:v>22.42</c:v>
                </c:pt>
                <c:pt idx="3568">
                  <c:v>22.42</c:v>
                </c:pt>
                <c:pt idx="3569">
                  <c:v>22.43</c:v>
                </c:pt>
                <c:pt idx="3570">
                  <c:v>22.44</c:v>
                </c:pt>
                <c:pt idx="3571">
                  <c:v>22.44</c:v>
                </c:pt>
                <c:pt idx="3572">
                  <c:v>22.45</c:v>
                </c:pt>
                <c:pt idx="3573">
                  <c:v>22.45</c:v>
                </c:pt>
                <c:pt idx="3574">
                  <c:v>22.46</c:v>
                </c:pt>
                <c:pt idx="3575">
                  <c:v>22.47</c:v>
                </c:pt>
                <c:pt idx="3576">
                  <c:v>22.47</c:v>
                </c:pt>
                <c:pt idx="3577">
                  <c:v>22.48</c:v>
                </c:pt>
                <c:pt idx="3578">
                  <c:v>22.48</c:v>
                </c:pt>
                <c:pt idx="3579">
                  <c:v>22.49</c:v>
                </c:pt>
                <c:pt idx="3580">
                  <c:v>22.5</c:v>
                </c:pt>
                <c:pt idx="3581">
                  <c:v>22.51</c:v>
                </c:pt>
                <c:pt idx="3582">
                  <c:v>22.51</c:v>
                </c:pt>
                <c:pt idx="3583">
                  <c:v>22.52</c:v>
                </c:pt>
                <c:pt idx="3584">
                  <c:v>22.52</c:v>
                </c:pt>
                <c:pt idx="3585">
                  <c:v>22.53</c:v>
                </c:pt>
                <c:pt idx="3586">
                  <c:v>22.54</c:v>
                </c:pt>
                <c:pt idx="3587">
                  <c:v>22.54</c:v>
                </c:pt>
                <c:pt idx="3588">
                  <c:v>22.55</c:v>
                </c:pt>
                <c:pt idx="3589">
                  <c:v>22.56</c:v>
                </c:pt>
                <c:pt idx="3590">
                  <c:v>22.56</c:v>
                </c:pt>
                <c:pt idx="3591">
                  <c:v>22.57</c:v>
                </c:pt>
                <c:pt idx="3592">
                  <c:v>22.57</c:v>
                </c:pt>
                <c:pt idx="3593">
                  <c:v>22.58</c:v>
                </c:pt>
                <c:pt idx="3594">
                  <c:v>22.59</c:v>
                </c:pt>
                <c:pt idx="3595">
                  <c:v>22.59</c:v>
                </c:pt>
                <c:pt idx="3596">
                  <c:v>22.6</c:v>
                </c:pt>
                <c:pt idx="3597">
                  <c:v>22.6</c:v>
                </c:pt>
                <c:pt idx="3598">
                  <c:v>22.61</c:v>
                </c:pt>
                <c:pt idx="3599">
                  <c:v>22.62</c:v>
                </c:pt>
                <c:pt idx="3600">
                  <c:v>22.62</c:v>
                </c:pt>
                <c:pt idx="3601">
                  <c:v>22.63</c:v>
                </c:pt>
                <c:pt idx="3602">
                  <c:v>22.64</c:v>
                </c:pt>
                <c:pt idx="3603">
                  <c:v>22.64</c:v>
                </c:pt>
                <c:pt idx="3604">
                  <c:v>22.65</c:v>
                </c:pt>
                <c:pt idx="3605">
                  <c:v>22.66</c:v>
                </c:pt>
                <c:pt idx="3606">
                  <c:v>22.66</c:v>
                </c:pt>
                <c:pt idx="3607">
                  <c:v>22.67</c:v>
                </c:pt>
                <c:pt idx="3608">
                  <c:v>22.67</c:v>
                </c:pt>
                <c:pt idx="3609">
                  <c:v>22.68</c:v>
                </c:pt>
                <c:pt idx="3610">
                  <c:v>22.69</c:v>
                </c:pt>
                <c:pt idx="3611">
                  <c:v>22.69</c:v>
                </c:pt>
                <c:pt idx="3612">
                  <c:v>22.7</c:v>
                </c:pt>
                <c:pt idx="3613">
                  <c:v>22.7</c:v>
                </c:pt>
                <c:pt idx="3614">
                  <c:v>22.71</c:v>
                </c:pt>
                <c:pt idx="3615">
                  <c:v>22.72</c:v>
                </c:pt>
                <c:pt idx="3616">
                  <c:v>22.72</c:v>
                </c:pt>
                <c:pt idx="3617">
                  <c:v>22.73</c:v>
                </c:pt>
                <c:pt idx="3618">
                  <c:v>22.74</c:v>
                </c:pt>
                <c:pt idx="3619">
                  <c:v>22.74</c:v>
                </c:pt>
                <c:pt idx="3620">
                  <c:v>22.75</c:v>
                </c:pt>
                <c:pt idx="3621">
                  <c:v>22.76</c:v>
                </c:pt>
                <c:pt idx="3622">
                  <c:v>22.76</c:v>
                </c:pt>
                <c:pt idx="3623">
                  <c:v>22.77</c:v>
                </c:pt>
                <c:pt idx="3624">
                  <c:v>22.78</c:v>
                </c:pt>
                <c:pt idx="3625">
                  <c:v>22.78</c:v>
                </c:pt>
                <c:pt idx="3626">
                  <c:v>22.79</c:v>
                </c:pt>
                <c:pt idx="3627">
                  <c:v>22.79</c:v>
                </c:pt>
                <c:pt idx="3628">
                  <c:v>22.8</c:v>
                </c:pt>
                <c:pt idx="3629">
                  <c:v>22.81</c:v>
                </c:pt>
                <c:pt idx="3630">
                  <c:v>22.81</c:v>
                </c:pt>
                <c:pt idx="3631">
                  <c:v>22.82</c:v>
                </c:pt>
                <c:pt idx="3632">
                  <c:v>22.82</c:v>
                </c:pt>
                <c:pt idx="3633">
                  <c:v>22.83</c:v>
                </c:pt>
                <c:pt idx="3634">
                  <c:v>22.84</c:v>
                </c:pt>
                <c:pt idx="3635">
                  <c:v>22.84</c:v>
                </c:pt>
                <c:pt idx="3636">
                  <c:v>22.85</c:v>
                </c:pt>
                <c:pt idx="3637">
                  <c:v>22.85</c:v>
                </c:pt>
                <c:pt idx="3638">
                  <c:v>22.86</c:v>
                </c:pt>
                <c:pt idx="3639">
                  <c:v>22.87</c:v>
                </c:pt>
                <c:pt idx="3640">
                  <c:v>22.87</c:v>
                </c:pt>
                <c:pt idx="3641">
                  <c:v>22.88</c:v>
                </c:pt>
                <c:pt idx="3642">
                  <c:v>22.89</c:v>
                </c:pt>
                <c:pt idx="3643">
                  <c:v>22.89</c:v>
                </c:pt>
                <c:pt idx="3644">
                  <c:v>22.9</c:v>
                </c:pt>
                <c:pt idx="3645">
                  <c:v>22.91</c:v>
                </c:pt>
                <c:pt idx="3646">
                  <c:v>22.91</c:v>
                </c:pt>
                <c:pt idx="3647">
                  <c:v>22.92</c:v>
                </c:pt>
                <c:pt idx="3648">
                  <c:v>22.92</c:v>
                </c:pt>
                <c:pt idx="3649">
                  <c:v>22.93</c:v>
                </c:pt>
                <c:pt idx="3650">
                  <c:v>22.94</c:v>
                </c:pt>
                <c:pt idx="3651">
                  <c:v>22.94</c:v>
                </c:pt>
                <c:pt idx="3652">
                  <c:v>22.95</c:v>
                </c:pt>
                <c:pt idx="3653">
                  <c:v>22.96</c:v>
                </c:pt>
                <c:pt idx="3654">
                  <c:v>22.96</c:v>
                </c:pt>
                <c:pt idx="3655">
                  <c:v>22.97</c:v>
                </c:pt>
                <c:pt idx="3656">
                  <c:v>22.97</c:v>
                </c:pt>
                <c:pt idx="3657">
                  <c:v>22.98</c:v>
                </c:pt>
                <c:pt idx="3658">
                  <c:v>22.99</c:v>
                </c:pt>
                <c:pt idx="3659">
                  <c:v>22.99</c:v>
                </c:pt>
                <c:pt idx="3660">
                  <c:v>23.0</c:v>
                </c:pt>
                <c:pt idx="3661">
                  <c:v>23.01</c:v>
                </c:pt>
                <c:pt idx="3662">
                  <c:v>23.01</c:v>
                </c:pt>
                <c:pt idx="3663">
                  <c:v>23.02</c:v>
                </c:pt>
                <c:pt idx="3664">
                  <c:v>23.03</c:v>
                </c:pt>
                <c:pt idx="3665">
                  <c:v>23.03</c:v>
                </c:pt>
                <c:pt idx="3666">
                  <c:v>23.04</c:v>
                </c:pt>
                <c:pt idx="3667">
                  <c:v>23.04</c:v>
                </c:pt>
                <c:pt idx="3668">
                  <c:v>23.05</c:v>
                </c:pt>
                <c:pt idx="3669">
                  <c:v>23.06</c:v>
                </c:pt>
                <c:pt idx="3670">
                  <c:v>23.06</c:v>
                </c:pt>
                <c:pt idx="3671">
                  <c:v>23.07</c:v>
                </c:pt>
                <c:pt idx="3672">
                  <c:v>23.08</c:v>
                </c:pt>
                <c:pt idx="3673">
                  <c:v>23.08</c:v>
                </c:pt>
                <c:pt idx="3674">
                  <c:v>23.09</c:v>
                </c:pt>
                <c:pt idx="3675">
                  <c:v>23.09</c:v>
                </c:pt>
                <c:pt idx="3676">
                  <c:v>23.1</c:v>
                </c:pt>
                <c:pt idx="3677">
                  <c:v>23.11</c:v>
                </c:pt>
                <c:pt idx="3678">
                  <c:v>23.11</c:v>
                </c:pt>
                <c:pt idx="3679">
                  <c:v>23.12</c:v>
                </c:pt>
                <c:pt idx="3680">
                  <c:v>23.12</c:v>
                </c:pt>
                <c:pt idx="3681">
                  <c:v>23.13</c:v>
                </c:pt>
                <c:pt idx="3682">
                  <c:v>23.14</c:v>
                </c:pt>
                <c:pt idx="3683">
                  <c:v>23.15</c:v>
                </c:pt>
                <c:pt idx="3684">
                  <c:v>23.15</c:v>
                </c:pt>
                <c:pt idx="3685">
                  <c:v>23.16</c:v>
                </c:pt>
                <c:pt idx="3686">
                  <c:v>23.16</c:v>
                </c:pt>
                <c:pt idx="3687">
                  <c:v>23.17</c:v>
                </c:pt>
                <c:pt idx="3688">
                  <c:v>23.18</c:v>
                </c:pt>
                <c:pt idx="3689">
                  <c:v>23.18</c:v>
                </c:pt>
                <c:pt idx="3690">
                  <c:v>23.19</c:v>
                </c:pt>
                <c:pt idx="3691">
                  <c:v>23.2</c:v>
                </c:pt>
                <c:pt idx="3692">
                  <c:v>23.2</c:v>
                </c:pt>
                <c:pt idx="3693">
                  <c:v>23.21</c:v>
                </c:pt>
                <c:pt idx="3694">
                  <c:v>23.21</c:v>
                </c:pt>
                <c:pt idx="3695">
                  <c:v>23.22</c:v>
                </c:pt>
                <c:pt idx="3696">
                  <c:v>23.23</c:v>
                </c:pt>
                <c:pt idx="3697">
                  <c:v>23.23</c:v>
                </c:pt>
                <c:pt idx="3698">
                  <c:v>23.24</c:v>
                </c:pt>
                <c:pt idx="3699">
                  <c:v>23.25</c:v>
                </c:pt>
                <c:pt idx="3700">
                  <c:v>23.25</c:v>
                </c:pt>
                <c:pt idx="3701">
                  <c:v>23.26</c:v>
                </c:pt>
                <c:pt idx="3702">
                  <c:v>23.26</c:v>
                </c:pt>
                <c:pt idx="3703">
                  <c:v>23.27</c:v>
                </c:pt>
                <c:pt idx="3704">
                  <c:v>23.28</c:v>
                </c:pt>
                <c:pt idx="3705">
                  <c:v>23.28</c:v>
                </c:pt>
                <c:pt idx="3706">
                  <c:v>23.29</c:v>
                </c:pt>
                <c:pt idx="3707">
                  <c:v>23.3</c:v>
                </c:pt>
                <c:pt idx="3708">
                  <c:v>23.3</c:v>
                </c:pt>
                <c:pt idx="3709">
                  <c:v>23.31</c:v>
                </c:pt>
                <c:pt idx="3710">
                  <c:v>23.31</c:v>
                </c:pt>
                <c:pt idx="3711">
                  <c:v>23.32</c:v>
                </c:pt>
                <c:pt idx="3712">
                  <c:v>23.33</c:v>
                </c:pt>
                <c:pt idx="3713">
                  <c:v>23.33</c:v>
                </c:pt>
                <c:pt idx="3714">
                  <c:v>23.34</c:v>
                </c:pt>
                <c:pt idx="3715">
                  <c:v>23.34</c:v>
                </c:pt>
                <c:pt idx="3716">
                  <c:v>23.35</c:v>
                </c:pt>
                <c:pt idx="3717">
                  <c:v>23.36</c:v>
                </c:pt>
                <c:pt idx="3718">
                  <c:v>23.36</c:v>
                </c:pt>
                <c:pt idx="3719">
                  <c:v>23.37</c:v>
                </c:pt>
                <c:pt idx="3720">
                  <c:v>23.38</c:v>
                </c:pt>
                <c:pt idx="3721">
                  <c:v>23.38</c:v>
                </c:pt>
                <c:pt idx="3722">
                  <c:v>23.39</c:v>
                </c:pt>
                <c:pt idx="3723">
                  <c:v>23.4</c:v>
                </c:pt>
                <c:pt idx="3724">
                  <c:v>23.4</c:v>
                </c:pt>
                <c:pt idx="3725">
                  <c:v>23.41</c:v>
                </c:pt>
                <c:pt idx="3726">
                  <c:v>23.41</c:v>
                </c:pt>
                <c:pt idx="3727">
                  <c:v>23.42</c:v>
                </c:pt>
                <c:pt idx="3728">
                  <c:v>23.43</c:v>
                </c:pt>
                <c:pt idx="3729">
                  <c:v>23.43</c:v>
                </c:pt>
                <c:pt idx="3730">
                  <c:v>23.44</c:v>
                </c:pt>
                <c:pt idx="3731">
                  <c:v>23.44</c:v>
                </c:pt>
                <c:pt idx="3732">
                  <c:v>23.45</c:v>
                </c:pt>
                <c:pt idx="3733">
                  <c:v>23.46</c:v>
                </c:pt>
                <c:pt idx="3734">
                  <c:v>23.46</c:v>
                </c:pt>
                <c:pt idx="3735">
                  <c:v>23.47</c:v>
                </c:pt>
                <c:pt idx="3736">
                  <c:v>23.48</c:v>
                </c:pt>
                <c:pt idx="3737">
                  <c:v>23.48</c:v>
                </c:pt>
                <c:pt idx="3738">
                  <c:v>23.49</c:v>
                </c:pt>
                <c:pt idx="3739">
                  <c:v>23.49</c:v>
                </c:pt>
                <c:pt idx="3740">
                  <c:v>23.5</c:v>
                </c:pt>
                <c:pt idx="3741">
                  <c:v>23.51</c:v>
                </c:pt>
                <c:pt idx="3742">
                  <c:v>23.51</c:v>
                </c:pt>
                <c:pt idx="3743">
                  <c:v>23.52</c:v>
                </c:pt>
                <c:pt idx="3744">
                  <c:v>23.53</c:v>
                </c:pt>
                <c:pt idx="3745">
                  <c:v>23.53</c:v>
                </c:pt>
                <c:pt idx="3746">
                  <c:v>23.54</c:v>
                </c:pt>
                <c:pt idx="3747">
                  <c:v>23.54</c:v>
                </c:pt>
                <c:pt idx="3748">
                  <c:v>23.55</c:v>
                </c:pt>
                <c:pt idx="3749">
                  <c:v>23.56</c:v>
                </c:pt>
                <c:pt idx="3750">
                  <c:v>23.56</c:v>
                </c:pt>
                <c:pt idx="3751">
                  <c:v>23.57</c:v>
                </c:pt>
                <c:pt idx="3752">
                  <c:v>23.58</c:v>
                </c:pt>
                <c:pt idx="3753">
                  <c:v>23.58</c:v>
                </c:pt>
                <c:pt idx="3754">
                  <c:v>23.59</c:v>
                </c:pt>
                <c:pt idx="3755">
                  <c:v>23.59</c:v>
                </c:pt>
                <c:pt idx="3756">
                  <c:v>23.6</c:v>
                </c:pt>
                <c:pt idx="3757">
                  <c:v>23.61</c:v>
                </c:pt>
                <c:pt idx="3758">
                  <c:v>23.61</c:v>
                </c:pt>
                <c:pt idx="3759">
                  <c:v>23.62</c:v>
                </c:pt>
                <c:pt idx="3760">
                  <c:v>23.62</c:v>
                </c:pt>
                <c:pt idx="3761">
                  <c:v>23.63</c:v>
                </c:pt>
                <c:pt idx="3762">
                  <c:v>23.64</c:v>
                </c:pt>
                <c:pt idx="3763">
                  <c:v>23.65</c:v>
                </c:pt>
                <c:pt idx="3764">
                  <c:v>23.65</c:v>
                </c:pt>
                <c:pt idx="3765">
                  <c:v>23.66</c:v>
                </c:pt>
                <c:pt idx="3766">
                  <c:v>23.66</c:v>
                </c:pt>
                <c:pt idx="3767">
                  <c:v>23.67</c:v>
                </c:pt>
                <c:pt idx="3768">
                  <c:v>23.68</c:v>
                </c:pt>
                <c:pt idx="3769">
                  <c:v>23.68</c:v>
                </c:pt>
                <c:pt idx="3770">
                  <c:v>23.69</c:v>
                </c:pt>
                <c:pt idx="3771">
                  <c:v>23.7</c:v>
                </c:pt>
                <c:pt idx="3772">
                  <c:v>23.7</c:v>
                </c:pt>
                <c:pt idx="3773">
                  <c:v>23.71</c:v>
                </c:pt>
                <c:pt idx="3774">
                  <c:v>23.71</c:v>
                </c:pt>
                <c:pt idx="3775">
                  <c:v>23.72</c:v>
                </c:pt>
                <c:pt idx="3776">
                  <c:v>23.73</c:v>
                </c:pt>
                <c:pt idx="3777">
                  <c:v>23.73</c:v>
                </c:pt>
                <c:pt idx="3778">
                  <c:v>23.74</c:v>
                </c:pt>
                <c:pt idx="3779">
                  <c:v>23.74</c:v>
                </c:pt>
                <c:pt idx="3780">
                  <c:v>23.75</c:v>
                </c:pt>
                <c:pt idx="3781">
                  <c:v>23.76</c:v>
                </c:pt>
                <c:pt idx="3782">
                  <c:v>23.76</c:v>
                </c:pt>
                <c:pt idx="3783">
                  <c:v>23.77</c:v>
                </c:pt>
                <c:pt idx="3784">
                  <c:v>23.78</c:v>
                </c:pt>
                <c:pt idx="3785">
                  <c:v>23.78</c:v>
                </c:pt>
                <c:pt idx="3786">
                  <c:v>23.79</c:v>
                </c:pt>
                <c:pt idx="3787">
                  <c:v>23.8</c:v>
                </c:pt>
                <c:pt idx="3788">
                  <c:v>23.8</c:v>
                </c:pt>
                <c:pt idx="3789">
                  <c:v>23.81</c:v>
                </c:pt>
                <c:pt idx="3790">
                  <c:v>23.81</c:v>
                </c:pt>
                <c:pt idx="3791">
                  <c:v>23.82</c:v>
                </c:pt>
                <c:pt idx="3792">
                  <c:v>23.83</c:v>
                </c:pt>
                <c:pt idx="3793">
                  <c:v>23.83</c:v>
                </c:pt>
                <c:pt idx="3794">
                  <c:v>23.84</c:v>
                </c:pt>
                <c:pt idx="3795">
                  <c:v>23.84</c:v>
                </c:pt>
                <c:pt idx="3796">
                  <c:v>23.85</c:v>
                </c:pt>
                <c:pt idx="3797">
                  <c:v>23.86</c:v>
                </c:pt>
                <c:pt idx="3798">
                  <c:v>23.86</c:v>
                </c:pt>
                <c:pt idx="3799">
                  <c:v>23.87</c:v>
                </c:pt>
                <c:pt idx="3800">
                  <c:v>23.88</c:v>
                </c:pt>
                <c:pt idx="3801">
                  <c:v>23.88</c:v>
                </c:pt>
                <c:pt idx="3802">
                  <c:v>23.89</c:v>
                </c:pt>
                <c:pt idx="3803">
                  <c:v>23.89</c:v>
                </c:pt>
                <c:pt idx="3804">
                  <c:v>23.9</c:v>
                </c:pt>
                <c:pt idx="3805">
                  <c:v>23.91</c:v>
                </c:pt>
                <c:pt idx="3806">
                  <c:v>23.91</c:v>
                </c:pt>
                <c:pt idx="3807">
                  <c:v>23.92</c:v>
                </c:pt>
                <c:pt idx="3808">
                  <c:v>23.93</c:v>
                </c:pt>
                <c:pt idx="3809">
                  <c:v>23.93</c:v>
                </c:pt>
                <c:pt idx="3810">
                  <c:v>23.94</c:v>
                </c:pt>
                <c:pt idx="3811">
                  <c:v>23.95</c:v>
                </c:pt>
                <c:pt idx="3812">
                  <c:v>23.95</c:v>
                </c:pt>
                <c:pt idx="3813">
                  <c:v>23.96</c:v>
                </c:pt>
                <c:pt idx="3814">
                  <c:v>23.96</c:v>
                </c:pt>
                <c:pt idx="3815">
                  <c:v>23.97</c:v>
                </c:pt>
                <c:pt idx="3816">
                  <c:v>23.98</c:v>
                </c:pt>
                <c:pt idx="3817">
                  <c:v>23.98</c:v>
                </c:pt>
                <c:pt idx="3818">
                  <c:v>23.99</c:v>
                </c:pt>
                <c:pt idx="3819">
                  <c:v>23.99</c:v>
                </c:pt>
                <c:pt idx="3820">
                  <c:v>24.0</c:v>
                </c:pt>
                <c:pt idx="3821">
                  <c:v>24.01</c:v>
                </c:pt>
                <c:pt idx="3822">
                  <c:v>24.02</c:v>
                </c:pt>
                <c:pt idx="3823">
                  <c:v>24.02</c:v>
                </c:pt>
                <c:pt idx="3824">
                  <c:v>24.03</c:v>
                </c:pt>
                <c:pt idx="3825">
                  <c:v>24.03</c:v>
                </c:pt>
                <c:pt idx="3826">
                  <c:v>24.04</c:v>
                </c:pt>
                <c:pt idx="3827">
                  <c:v>24.05</c:v>
                </c:pt>
                <c:pt idx="3828">
                  <c:v>24.05</c:v>
                </c:pt>
                <c:pt idx="3829">
                  <c:v>24.06</c:v>
                </c:pt>
                <c:pt idx="3830">
                  <c:v>24.07</c:v>
                </c:pt>
                <c:pt idx="3831">
                  <c:v>24.07</c:v>
                </c:pt>
                <c:pt idx="3832">
                  <c:v>24.08</c:v>
                </c:pt>
                <c:pt idx="3833">
                  <c:v>24.08</c:v>
                </c:pt>
                <c:pt idx="3834">
                  <c:v>24.09</c:v>
                </c:pt>
                <c:pt idx="3835">
                  <c:v>24.1</c:v>
                </c:pt>
                <c:pt idx="3836">
                  <c:v>24.1</c:v>
                </c:pt>
                <c:pt idx="3837">
                  <c:v>24.11</c:v>
                </c:pt>
                <c:pt idx="3838">
                  <c:v>24.11</c:v>
                </c:pt>
                <c:pt idx="3839">
                  <c:v>24.12</c:v>
                </c:pt>
                <c:pt idx="3840">
                  <c:v>24.13</c:v>
                </c:pt>
                <c:pt idx="3841">
                  <c:v>24.13</c:v>
                </c:pt>
                <c:pt idx="3842">
                  <c:v>24.14</c:v>
                </c:pt>
                <c:pt idx="3843">
                  <c:v>24.14</c:v>
                </c:pt>
                <c:pt idx="3844">
                  <c:v>24.15</c:v>
                </c:pt>
                <c:pt idx="3845">
                  <c:v>24.16</c:v>
                </c:pt>
                <c:pt idx="3846">
                  <c:v>24.17</c:v>
                </c:pt>
                <c:pt idx="3847">
                  <c:v>24.17</c:v>
                </c:pt>
                <c:pt idx="3848">
                  <c:v>24.18</c:v>
                </c:pt>
                <c:pt idx="3849">
                  <c:v>24.18</c:v>
                </c:pt>
                <c:pt idx="3850">
                  <c:v>24.19</c:v>
                </c:pt>
                <c:pt idx="3851">
                  <c:v>24.2</c:v>
                </c:pt>
                <c:pt idx="3852">
                  <c:v>24.2</c:v>
                </c:pt>
                <c:pt idx="3853">
                  <c:v>24.21</c:v>
                </c:pt>
                <c:pt idx="3854">
                  <c:v>24.21</c:v>
                </c:pt>
                <c:pt idx="3855">
                  <c:v>24.22</c:v>
                </c:pt>
                <c:pt idx="3856">
                  <c:v>24.23</c:v>
                </c:pt>
                <c:pt idx="3857">
                  <c:v>24.23</c:v>
                </c:pt>
                <c:pt idx="3858">
                  <c:v>24.24</c:v>
                </c:pt>
                <c:pt idx="3859">
                  <c:v>24.24</c:v>
                </c:pt>
                <c:pt idx="3860">
                  <c:v>24.25</c:v>
                </c:pt>
                <c:pt idx="3861">
                  <c:v>24.26</c:v>
                </c:pt>
                <c:pt idx="3862">
                  <c:v>24.26</c:v>
                </c:pt>
                <c:pt idx="3863">
                  <c:v>24.27</c:v>
                </c:pt>
                <c:pt idx="3864">
                  <c:v>24.28</c:v>
                </c:pt>
                <c:pt idx="3865">
                  <c:v>24.28</c:v>
                </c:pt>
                <c:pt idx="3866">
                  <c:v>24.29</c:v>
                </c:pt>
                <c:pt idx="3867">
                  <c:v>24.3</c:v>
                </c:pt>
                <c:pt idx="3868">
                  <c:v>24.3</c:v>
                </c:pt>
                <c:pt idx="3869">
                  <c:v>24.31</c:v>
                </c:pt>
                <c:pt idx="3870">
                  <c:v>24.32</c:v>
                </c:pt>
                <c:pt idx="3871">
                  <c:v>24.32</c:v>
                </c:pt>
                <c:pt idx="3872">
                  <c:v>24.33</c:v>
                </c:pt>
                <c:pt idx="3873">
                  <c:v>24.33</c:v>
                </c:pt>
                <c:pt idx="3874">
                  <c:v>24.34</c:v>
                </c:pt>
                <c:pt idx="3875">
                  <c:v>24.35</c:v>
                </c:pt>
                <c:pt idx="3876">
                  <c:v>24.35</c:v>
                </c:pt>
                <c:pt idx="3877">
                  <c:v>24.36</c:v>
                </c:pt>
                <c:pt idx="3878">
                  <c:v>24.36</c:v>
                </c:pt>
                <c:pt idx="3879">
                  <c:v>24.37</c:v>
                </c:pt>
                <c:pt idx="3880">
                  <c:v>24.38</c:v>
                </c:pt>
                <c:pt idx="3881">
                  <c:v>24.38</c:v>
                </c:pt>
                <c:pt idx="3882">
                  <c:v>24.39</c:v>
                </c:pt>
                <c:pt idx="3883">
                  <c:v>24.39</c:v>
                </c:pt>
                <c:pt idx="3884">
                  <c:v>24.4</c:v>
                </c:pt>
                <c:pt idx="3885">
                  <c:v>24.41</c:v>
                </c:pt>
                <c:pt idx="3886">
                  <c:v>24.42</c:v>
                </c:pt>
                <c:pt idx="3887">
                  <c:v>24.42</c:v>
                </c:pt>
                <c:pt idx="3888">
                  <c:v>24.43</c:v>
                </c:pt>
                <c:pt idx="3889">
                  <c:v>24.43</c:v>
                </c:pt>
                <c:pt idx="3890">
                  <c:v>24.44</c:v>
                </c:pt>
                <c:pt idx="3891">
                  <c:v>24.45</c:v>
                </c:pt>
                <c:pt idx="3892">
                  <c:v>24.45</c:v>
                </c:pt>
                <c:pt idx="3893">
                  <c:v>24.46</c:v>
                </c:pt>
                <c:pt idx="3894">
                  <c:v>24.46</c:v>
                </c:pt>
                <c:pt idx="3895">
                  <c:v>24.47</c:v>
                </c:pt>
                <c:pt idx="3896">
                  <c:v>24.48</c:v>
                </c:pt>
                <c:pt idx="3897">
                  <c:v>24.48</c:v>
                </c:pt>
                <c:pt idx="3898">
                  <c:v>24.49</c:v>
                </c:pt>
                <c:pt idx="3899">
                  <c:v>24.49</c:v>
                </c:pt>
                <c:pt idx="3900">
                  <c:v>24.5</c:v>
                </c:pt>
                <c:pt idx="3901">
                  <c:v>24.51</c:v>
                </c:pt>
                <c:pt idx="3902">
                  <c:v>24.51</c:v>
                </c:pt>
                <c:pt idx="3903">
                  <c:v>24.52</c:v>
                </c:pt>
                <c:pt idx="3904">
                  <c:v>24.53</c:v>
                </c:pt>
                <c:pt idx="3905">
                  <c:v>24.54</c:v>
                </c:pt>
                <c:pt idx="3906">
                  <c:v>24.54</c:v>
                </c:pt>
                <c:pt idx="3907">
                  <c:v>24.54</c:v>
                </c:pt>
                <c:pt idx="3908">
                  <c:v>24.55</c:v>
                </c:pt>
                <c:pt idx="3909">
                  <c:v>24.56</c:v>
                </c:pt>
                <c:pt idx="3910">
                  <c:v>24.57</c:v>
                </c:pt>
                <c:pt idx="3911">
                  <c:v>24.57</c:v>
                </c:pt>
                <c:pt idx="3912">
                  <c:v>24.58</c:v>
                </c:pt>
                <c:pt idx="3913">
                  <c:v>24.58</c:v>
                </c:pt>
                <c:pt idx="3914">
                  <c:v>24.59</c:v>
                </c:pt>
                <c:pt idx="3915">
                  <c:v>24.6</c:v>
                </c:pt>
                <c:pt idx="3916">
                  <c:v>24.6</c:v>
                </c:pt>
                <c:pt idx="3917">
                  <c:v>24.61</c:v>
                </c:pt>
                <c:pt idx="3918">
                  <c:v>24.61</c:v>
                </c:pt>
                <c:pt idx="3919">
                  <c:v>24.62</c:v>
                </c:pt>
                <c:pt idx="3920">
                  <c:v>24.63</c:v>
                </c:pt>
                <c:pt idx="3921">
                  <c:v>24.63</c:v>
                </c:pt>
                <c:pt idx="3922">
                  <c:v>24.64</c:v>
                </c:pt>
                <c:pt idx="3923">
                  <c:v>24.64</c:v>
                </c:pt>
                <c:pt idx="3924">
                  <c:v>24.65</c:v>
                </c:pt>
                <c:pt idx="3925">
                  <c:v>24.66</c:v>
                </c:pt>
                <c:pt idx="3926">
                  <c:v>24.67</c:v>
                </c:pt>
                <c:pt idx="3927">
                  <c:v>24.67</c:v>
                </c:pt>
                <c:pt idx="3928">
                  <c:v>24.68</c:v>
                </c:pt>
                <c:pt idx="3929">
                  <c:v>24.68</c:v>
                </c:pt>
                <c:pt idx="3930">
                  <c:v>24.69</c:v>
                </c:pt>
                <c:pt idx="3931">
                  <c:v>24.7</c:v>
                </c:pt>
                <c:pt idx="3932">
                  <c:v>24.7</c:v>
                </c:pt>
                <c:pt idx="3933">
                  <c:v>24.71</c:v>
                </c:pt>
                <c:pt idx="3934">
                  <c:v>24.72</c:v>
                </c:pt>
                <c:pt idx="3935">
                  <c:v>24.72</c:v>
                </c:pt>
                <c:pt idx="3936">
                  <c:v>24.73</c:v>
                </c:pt>
                <c:pt idx="3937">
                  <c:v>24.73</c:v>
                </c:pt>
                <c:pt idx="3938">
                  <c:v>24.74</c:v>
                </c:pt>
                <c:pt idx="3939">
                  <c:v>24.75</c:v>
                </c:pt>
                <c:pt idx="3940">
                  <c:v>24.75</c:v>
                </c:pt>
                <c:pt idx="3941">
                  <c:v>24.76</c:v>
                </c:pt>
                <c:pt idx="3942">
                  <c:v>24.76</c:v>
                </c:pt>
                <c:pt idx="3943">
                  <c:v>24.77</c:v>
                </c:pt>
                <c:pt idx="3944">
                  <c:v>24.78</c:v>
                </c:pt>
                <c:pt idx="3945">
                  <c:v>24.78</c:v>
                </c:pt>
                <c:pt idx="3946">
                  <c:v>24.79</c:v>
                </c:pt>
                <c:pt idx="3947">
                  <c:v>24.8</c:v>
                </c:pt>
                <c:pt idx="3948">
                  <c:v>24.8</c:v>
                </c:pt>
                <c:pt idx="3949">
                  <c:v>24.81</c:v>
                </c:pt>
                <c:pt idx="3950">
                  <c:v>24.82</c:v>
                </c:pt>
                <c:pt idx="3951">
                  <c:v>24.82</c:v>
                </c:pt>
                <c:pt idx="3952">
                  <c:v>24.83</c:v>
                </c:pt>
                <c:pt idx="3953">
                  <c:v>24.83</c:v>
                </c:pt>
                <c:pt idx="3954">
                  <c:v>24.84</c:v>
                </c:pt>
                <c:pt idx="3955">
                  <c:v>24.85</c:v>
                </c:pt>
                <c:pt idx="3956">
                  <c:v>24.85</c:v>
                </c:pt>
                <c:pt idx="3957">
                  <c:v>24.86</c:v>
                </c:pt>
                <c:pt idx="3958">
                  <c:v>24.86</c:v>
                </c:pt>
                <c:pt idx="3959">
                  <c:v>24.87</c:v>
                </c:pt>
                <c:pt idx="3960">
                  <c:v>24.88</c:v>
                </c:pt>
                <c:pt idx="3961">
                  <c:v>24.88</c:v>
                </c:pt>
                <c:pt idx="3962">
                  <c:v>24.89</c:v>
                </c:pt>
                <c:pt idx="3963">
                  <c:v>24.89</c:v>
                </c:pt>
                <c:pt idx="3964">
                  <c:v>24.9</c:v>
                </c:pt>
                <c:pt idx="3965">
                  <c:v>24.91</c:v>
                </c:pt>
                <c:pt idx="3966">
                  <c:v>24.91</c:v>
                </c:pt>
                <c:pt idx="3967">
                  <c:v>24.92</c:v>
                </c:pt>
                <c:pt idx="3968">
                  <c:v>24.93</c:v>
                </c:pt>
                <c:pt idx="3969">
                  <c:v>24.93</c:v>
                </c:pt>
                <c:pt idx="3970">
                  <c:v>24.94</c:v>
                </c:pt>
                <c:pt idx="3971">
                  <c:v>24.94</c:v>
                </c:pt>
                <c:pt idx="3972">
                  <c:v>24.95</c:v>
                </c:pt>
                <c:pt idx="3973">
                  <c:v>24.96</c:v>
                </c:pt>
                <c:pt idx="3974">
                  <c:v>24.96</c:v>
                </c:pt>
                <c:pt idx="3975">
                  <c:v>24.97</c:v>
                </c:pt>
                <c:pt idx="3976">
                  <c:v>24.98</c:v>
                </c:pt>
                <c:pt idx="3977">
                  <c:v>24.98</c:v>
                </c:pt>
                <c:pt idx="3978">
                  <c:v>24.99</c:v>
                </c:pt>
                <c:pt idx="3979">
                  <c:v>25.0</c:v>
                </c:pt>
                <c:pt idx="3980">
                  <c:v>25.0</c:v>
                </c:pt>
                <c:pt idx="3981">
                  <c:v>25.01</c:v>
                </c:pt>
                <c:pt idx="3982">
                  <c:v>25.01</c:v>
                </c:pt>
                <c:pt idx="3983">
                  <c:v>25.02</c:v>
                </c:pt>
                <c:pt idx="3984">
                  <c:v>25.03</c:v>
                </c:pt>
                <c:pt idx="3985">
                  <c:v>25.04</c:v>
                </c:pt>
                <c:pt idx="3986">
                  <c:v>25.04</c:v>
                </c:pt>
                <c:pt idx="3987">
                  <c:v>25.04</c:v>
                </c:pt>
                <c:pt idx="3988">
                  <c:v>25.05</c:v>
                </c:pt>
                <c:pt idx="3989">
                  <c:v>25.06</c:v>
                </c:pt>
                <c:pt idx="3990">
                  <c:v>25.07</c:v>
                </c:pt>
                <c:pt idx="3991">
                  <c:v>25.07</c:v>
                </c:pt>
                <c:pt idx="3992">
                  <c:v>25.07</c:v>
                </c:pt>
                <c:pt idx="3993">
                  <c:v>25.08</c:v>
                </c:pt>
                <c:pt idx="3994">
                  <c:v>25.09</c:v>
                </c:pt>
                <c:pt idx="3995">
                  <c:v>25.1</c:v>
                </c:pt>
                <c:pt idx="3996">
                  <c:v>25.1</c:v>
                </c:pt>
                <c:pt idx="3997">
                  <c:v>25.11</c:v>
                </c:pt>
                <c:pt idx="3998">
                  <c:v>25.11</c:v>
                </c:pt>
                <c:pt idx="3999">
                  <c:v>25.12</c:v>
                </c:pt>
                <c:pt idx="4000">
                  <c:v>25.13</c:v>
                </c:pt>
                <c:pt idx="4001">
                  <c:v>25.13</c:v>
                </c:pt>
                <c:pt idx="4002">
                  <c:v>25.14</c:v>
                </c:pt>
                <c:pt idx="4003">
                  <c:v>25.15</c:v>
                </c:pt>
                <c:pt idx="4004">
                  <c:v>25.15</c:v>
                </c:pt>
                <c:pt idx="4005">
                  <c:v>25.16</c:v>
                </c:pt>
                <c:pt idx="4006">
                  <c:v>25.16</c:v>
                </c:pt>
                <c:pt idx="4007">
                  <c:v>25.17</c:v>
                </c:pt>
                <c:pt idx="4008">
                  <c:v>25.18</c:v>
                </c:pt>
                <c:pt idx="4009">
                  <c:v>25.18</c:v>
                </c:pt>
                <c:pt idx="4010">
                  <c:v>25.19</c:v>
                </c:pt>
                <c:pt idx="4011">
                  <c:v>25.19</c:v>
                </c:pt>
                <c:pt idx="4012">
                  <c:v>25.2</c:v>
                </c:pt>
                <c:pt idx="4013">
                  <c:v>25.21</c:v>
                </c:pt>
                <c:pt idx="4014">
                  <c:v>25.22</c:v>
                </c:pt>
                <c:pt idx="4015">
                  <c:v>25.22</c:v>
                </c:pt>
                <c:pt idx="4016">
                  <c:v>25.23</c:v>
                </c:pt>
                <c:pt idx="4017">
                  <c:v>25.23</c:v>
                </c:pt>
                <c:pt idx="4018">
                  <c:v>25.24</c:v>
                </c:pt>
                <c:pt idx="4019">
                  <c:v>25.25</c:v>
                </c:pt>
                <c:pt idx="4020">
                  <c:v>25.25</c:v>
                </c:pt>
                <c:pt idx="4021">
                  <c:v>25.26</c:v>
                </c:pt>
                <c:pt idx="4022">
                  <c:v>25.26</c:v>
                </c:pt>
                <c:pt idx="4023">
                  <c:v>25.27</c:v>
                </c:pt>
                <c:pt idx="4024">
                  <c:v>25.28</c:v>
                </c:pt>
                <c:pt idx="4025">
                  <c:v>25.28</c:v>
                </c:pt>
                <c:pt idx="4026">
                  <c:v>25.29</c:v>
                </c:pt>
                <c:pt idx="4027">
                  <c:v>25.3</c:v>
                </c:pt>
                <c:pt idx="4028">
                  <c:v>25.3</c:v>
                </c:pt>
                <c:pt idx="4029">
                  <c:v>25.31</c:v>
                </c:pt>
                <c:pt idx="4030">
                  <c:v>25.31</c:v>
                </c:pt>
                <c:pt idx="4031">
                  <c:v>25.32</c:v>
                </c:pt>
                <c:pt idx="4032">
                  <c:v>25.33</c:v>
                </c:pt>
                <c:pt idx="4033">
                  <c:v>25.33</c:v>
                </c:pt>
                <c:pt idx="4034">
                  <c:v>25.34</c:v>
                </c:pt>
                <c:pt idx="4035">
                  <c:v>25.35</c:v>
                </c:pt>
                <c:pt idx="4036">
                  <c:v>25.35</c:v>
                </c:pt>
                <c:pt idx="4037">
                  <c:v>25.36</c:v>
                </c:pt>
                <c:pt idx="4038">
                  <c:v>25.37</c:v>
                </c:pt>
                <c:pt idx="4039">
                  <c:v>25.37</c:v>
                </c:pt>
                <c:pt idx="4040">
                  <c:v>25.38</c:v>
                </c:pt>
                <c:pt idx="4041">
                  <c:v>25.38</c:v>
                </c:pt>
                <c:pt idx="4042">
                  <c:v>25.39</c:v>
                </c:pt>
                <c:pt idx="4043">
                  <c:v>25.4</c:v>
                </c:pt>
                <c:pt idx="4044">
                  <c:v>25.4</c:v>
                </c:pt>
                <c:pt idx="4045">
                  <c:v>25.41</c:v>
                </c:pt>
                <c:pt idx="4046">
                  <c:v>25.41</c:v>
                </c:pt>
                <c:pt idx="4047">
                  <c:v>25.42</c:v>
                </c:pt>
                <c:pt idx="4048">
                  <c:v>25.43</c:v>
                </c:pt>
                <c:pt idx="4049">
                  <c:v>25.43</c:v>
                </c:pt>
                <c:pt idx="4050">
                  <c:v>25.44</c:v>
                </c:pt>
                <c:pt idx="4051">
                  <c:v>25.45</c:v>
                </c:pt>
                <c:pt idx="4052">
                  <c:v>25.45</c:v>
                </c:pt>
                <c:pt idx="4053">
                  <c:v>25.46</c:v>
                </c:pt>
                <c:pt idx="4054">
                  <c:v>25.47</c:v>
                </c:pt>
                <c:pt idx="4055">
                  <c:v>25.47</c:v>
                </c:pt>
                <c:pt idx="4056">
                  <c:v>25.48</c:v>
                </c:pt>
                <c:pt idx="4057">
                  <c:v>25.48</c:v>
                </c:pt>
                <c:pt idx="4058">
                  <c:v>25.49</c:v>
                </c:pt>
                <c:pt idx="4059">
                  <c:v>25.5</c:v>
                </c:pt>
                <c:pt idx="4060">
                  <c:v>25.5</c:v>
                </c:pt>
                <c:pt idx="4061">
                  <c:v>25.51</c:v>
                </c:pt>
                <c:pt idx="4062">
                  <c:v>25.52</c:v>
                </c:pt>
                <c:pt idx="4063">
                  <c:v>25.52</c:v>
                </c:pt>
                <c:pt idx="4064">
                  <c:v>25.53</c:v>
                </c:pt>
                <c:pt idx="4065">
                  <c:v>25.53</c:v>
                </c:pt>
                <c:pt idx="4066">
                  <c:v>25.54</c:v>
                </c:pt>
                <c:pt idx="4067">
                  <c:v>25.55</c:v>
                </c:pt>
                <c:pt idx="4068">
                  <c:v>25.55</c:v>
                </c:pt>
                <c:pt idx="4069">
                  <c:v>25.56</c:v>
                </c:pt>
                <c:pt idx="4070">
                  <c:v>25.56</c:v>
                </c:pt>
                <c:pt idx="4071">
                  <c:v>25.57</c:v>
                </c:pt>
                <c:pt idx="4072">
                  <c:v>25.58</c:v>
                </c:pt>
                <c:pt idx="4073">
                  <c:v>25.58</c:v>
                </c:pt>
                <c:pt idx="4074">
                  <c:v>25.59</c:v>
                </c:pt>
                <c:pt idx="4075">
                  <c:v>25.6</c:v>
                </c:pt>
                <c:pt idx="4076">
                  <c:v>25.6</c:v>
                </c:pt>
                <c:pt idx="4077">
                  <c:v>25.61</c:v>
                </c:pt>
                <c:pt idx="4078">
                  <c:v>25.62</c:v>
                </c:pt>
                <c:pt idx="4079">
                  <c:v>25.62</c:v>
                </c:pt>
                <c:pt idx="4080">
                  <c:v>25.63</c:v>
                </c:pt>
                <c:pt idx="4081">
                  <c:v>25.63</c:v>
                </c:pt>
                <c:pt idx="4082">
                  <c:v>25.64</c:v>
                </c:pt>
                <c:pt idx="4083">
                  <c:v>25.65</c:v>
                </c:pt>
                <c:pt idx="4084">
                  <c:v>25.65</c:v>
                </c:pt>
                <c:pt idx="4085">
                  <c:v>25.66</c:v>
                </c:pt>
                <c:pt idx="4086">
                  <c:v>25.67</c:v>
                </c:pt>
                <c:pt idx="4087">
                  <c:v>25.67</c:v>
                </c:pt>
                <c:pt idx="4088">
                  <c:v>25.68</c:v>
                </c:pt>
                <c:pt idx="4089">
                  <c:v>25.68</c:v>
                </c:pt>
                <c:pt idx="4090">
                  <c:v>25.69</c:v>
                </c:pt>
                <c:pt idx="4091">
                  <c:v>25.7</c:v>
                </c:pt>
                <c:pt idx="4092">
                  <c:v>25.7</c:v>
                </c:pt>
                <c:pt idx="4093">
                  <c:v>25.71</c:v>
                </c:pt>
                <c:pt idx="4094">
                  <c:v>25.71</c:v>
                </c:pt>
                <c:pt idx="4095">
                  <c:v>25.72</c:v>
                </c:pt>
                <c:pt idx="4096">
                  <c:v>25.73</c:v>
                </c:pt>
                <c:pt idx="4097">
                  <c:v>25.73</c:v>
                </c:pt>
                <c:pt idx="4098">
                  <c:v>25.74</c:v>
                </c:pt>
                <c:pt idx="4099">
                  <c:v>25.75</c:v>
                </c:pt>
                <c:pt idx="4100">
                  <c:v>25.75</c:v>
                </c:pt>
                <c:pt idx="4101">
                  <c:v>25.76</c:v>
                </c:pt>
                <c:pt idx="4102">
                  <c:v>25.77</c:v>
                </c:pt>
                <c:pt idx="4103">
                  <c:v>25.77</c:v>
                </c:pt>
                <c:pt idx="4104">
                  <c:v>25.78</c:v>
                </c:pt>
                <c:pt idx="4105">
                  <c:v>25.78</c:v>
                </c:pt>
                <c:pt idx="4106">
                  <c:v>25.79</c:v>
                </c:pt>
                <c:pt idx="4107">
                  <c:v>25.8</c:v>
                </c:pt>
                <c:pt idx="4108">
                  <c:v>25.8</c:v>
                </c:pt>
                <c:pt idx="4109">
                  <c:v>25.81</c:v>
                </c:pt>
                <c:pt idx="4110">
                  <c:v>25.81</c:v>
                </c:pt>
                <c:pt idx="4111">
                  <c:v>25.82</c:v>
                </c:pt>
                <c:pt idx="4112">
                  <c:v>25.83</c:v>
                </c:pt>
                <c:pt idx="4113">
                  <c:v>25.83</c:v>
                </c:pt>
                <c:pt idx="4114">
                  <c:v>25.84</c:v>
                </c:pt>
                <c:pt idx="4115">
                  <c:v>25.85</c:v>
                </c:pt>
                <c:pt idx="4116">
                  <c:v>25.85</c:v>
                </c:pt>
                <c:pt idx="4117">
                  <c:v>25.86</c:v>
                </c:pt>
                <c:pt idx="4118">
                  <c:v>25.87</c:v>
                </c:pt>
                <c:pt idx="4119">
                  <c:v>25.87</c:v>
                </c:pt>
                <c:pt idx="4120">
                  <c:v>25.88</c:v>
                </c:pt>
                <c:pt idx="4121">
                  <c:v>25.88</c:v>
                </c:pt>
                <c:pt idx="4122">
                  <c:v>25.89</c:v>
                </c:pt>
                <c:pt idx="4123">
                  <c:v>25.9</c:v>
                </c:pt>
                <c:pt idx="4124">
                  <c:v>25.9</c:v>
                </c:pt>
                <c:pt idx="4125">
                  <c:v>25.91</c:v>
                </c:pt>
                <c:pt idx="4126">
                  <c:v>25.91</c:v>
                </c:pt>
                <c:pt idx="4127">
                  <c:v>25.92</c:v>
                </c:pt>
                <c:pt idx="4128">
                  <c:v>25.93</c:v>
                </c:pt>
                <c:pt idx="4129">
                  <c:v>25.93</c:v>
                </c:pt>
                <c:pt idx="4130">
                  <c:v>25.94</c:v>
                </c:pt>
                <c:pt idx="4131">
                  <c:v>25.95</c:v>
                </c:pt>
                <c:pt idx="4132">
                  <c:v>25.95</c:v>
                </c:pt>
                <c:pt idx="4133">
                  <c:v>25.96</c:v>
                </c:pt>
                <c:pt idx="4134">
                  <c:v>25.96</c:v>
                </c:pt>
                <c:pt idx="4135">
                  <c:v>25.97</c:v>
                </c:pt>
                <c:pt idx="4136">
                  <c:v>25.98</c:v>
                </c:pt>
                <c:pt idx="4137">
                  <c:v>25.98</c:v>
                </c:pt>
                <c:pt idx="4138">
                  <c:v>25.99</c:v>
                </c:pt>
                <c:pt idx="4139">
                  <c:v>26.0</c:v>
                </c:pt>
                <c:pt idx="4140">
                  <c:v>26.0</c:v>
                </c:pt>
                <c:pt idx="4141">
                  <c:v>26.01</c:v>
                </c:pt>
                <c:pt idx="4142">
                  <c:v>26.02</c:v>
                </c:pt>
                <c:pt idx="4143">
                  <c:v>26.02</c:v>
                </c:pt>
                <c:pt idx="4144">
                  <c:v>26.03</c:v>
                </c:pt>
                <c:pt idx="4145">
                  <c:v>26.03</c:v>
                </c:pt>
                <c:pt idx="4146">
                  <c:v>26.04</c:v>
                </c:pt>
                <c:pt idx="4147">
                  <c:v>26.05</c:v>
                </c:pt>
                <c:pt idx="4148">
                  <c:v>26.05</c:v>
                </c:pt>
                <c:pt idx="4149">
                  <c:v>26.06</c:v>
                </c:pt>
                <c:pt idx="4150">
                  <c:v>26.07</c:v>
                </c:pt>
                <c:pt idx="4151">
                  <c:v>26.07</c:v>
                </c:pt>
                <c:pt idx="4152">
                  <c:v>26.08</c:v>
                </c:pt>
                <c:pt idx="4153">
                  <c:v>26.08</c:v>
                </c:pt>
                <c:pt idx="4154">
                  <c:v>26.09</c:v>
                </c:pt>
                <c:pt idx="4155">
                  <c:v>26.1</c:v>
                </c:pt>
                <c:pt idx="4156">
                  <c:v>26.1</c:v>
                </c:pt>
                <c:pt idx="4157">
                  <c:v>26.11</c:v>
                </c:pt>
                <c:pt idx="4158">
                  <c:v>26.12</c:v>
                </c:pt>
                <c:pt idx="4159">
                  <c:v>26.12</c:v>
                </c:pt>
                <c:pt idx="4160">
                  <c:v>26.13</c:v>
                </c:pt>
                <c:pt idx="4161">
                  <c:v>26.13</c:v>
                </c:pt>
                <c:pt idx="4162">
                  <c:v>26.14</c:v>
                </c:pt>
                <c:pt idx="4163">
                  <c:v>26.15</c:v>
                </c:pt>
                <c:pt idx="4164">
                  <c:v>26.15</c:v>
                </c:pt>
                <c:pt idx="4165">
                  <c:v>26.16</c:v>
                </c:pt>
                <c:pt idx="4166">
                  <c:v>26.17</c:v>
                </c:pt>
                <c:pt idx="4167">
                  <c:v>26.17</c:v>
                </c:pt>
                <c:pt idx="4168">
                  <c:v>26.18</c:v>
                </c:pt>
                <c:pt idx="4169">
                  <c:v>26.18</c:v>
                </c:pt>
                <c:pt idx="4170">
                  <c:v>26.19</c:v>
                </c:pt>
                <c:pt idx="4171">
                  <c:v>26.2</c:v>
                </c:pt>
                <c:pt idx="4172">
                  <c:v>26.2</c:v>
                </c:pt>
                <c:pt idx="4173">
                  <c:v>26.21</c:v>
                </c:pt>
                <c:pt idx="4174">
                  <c:v>26.21</c:v>
                </c:pt>
                <c:pt idx="4175">
                  <c:v>26.22</c:v>
                </c:pt>
                <c:pt idx="4176">
                  <c:v>26.23</c:v>
                </c:pt>
                <c:pt idx="4177">
                  <c:v>26.24</c:v>
                </c:pt>
                <c:pt idx="4178">
                  <c:v>26.24</c:v>
                </c:pt>
                <c:pt idx="4179">
                  <c:v>26.25</c:v>
                </c:pt>
                <c:pt idx="4180">
                  <c:v>26.25</c:v>
                </c:pt>
                <c:pt idx="4181">
                  <c:v>26.26</c:v>
                </c:pt>
                <c:pt idx="4182">
                  <c:v>26.27</c:v>
                </c:pt>
                <c:pt idx="4183">
                  <c:v>26.27</c:v>
                </c:pt>
                <c:pt idx="4184">
                  <c:v>26.28</c:v>
                </c:pt>
                <c:pt idx="4185">
                  <c:v>26.28</c:v>
                </c:pt>
                <c:pt idx="4186">
                  <c:v>26.29</c:v>
                </c:pt>
                <c:pt idx="4187">
                  <c:v>26.3</c:v>
                </c:pt>
                <c:pt idx="4188">
                  <c:v>26.3</c:v>
                </c:pt>
                <c:pt idx="4189">
                  <c:v>26.31</c:v>
                </c:pt>
                <c:pt idx="4190">
                  <c:v>26.32</c:v>
                </c:pt>
                <c:pt idx="4191">
                  <c:v>26.32</c:v>
                </c:pt>
                <c:pt idx="4192">
                  <c:v>26.33</c:v>
                </c:pt>
                <c:pt idx="4193">
                  <c:v>26.33</c:v>
                </c:pt>
                <c:pt idx="4194">
                  <c:v>26.34</c:v>
                </c:pt>
                <c:pt idx="4195">
                  <c:v>26.35</c:v>
                </c:pt>
                <c:pt idx="4196">
                  <c:v>26.35</c:v>
                </c:pt>
                <c:pt idx="4197">
                  <c:v>26.36</c:v>
                </c:pt>
                <c:pt idx="4198">
                  <c:v>26.37</c:v>
                </c:pt>
                <c:pt idx="4199">
                  <c:v>26.37</c:v>
                </c:pt>
                <c:pt idx="4200">
                  <c:v>26.38</c:v>
                </c:pt>
                <c:pt idx="4201">
                  <c:v>26.38</c:v>
                </c:pt>
                <c:pt idx="4202">
                  <c:v>26.39</c:v>
                </c:pt>
                <c:pt idx="4203">
                  <c:v>26.4</c:v>
                </c:pt>
                <c:pt idx="4204">
                  <c:v>26.4</c:v>
                </c:pt>
                <c:pt idx="4205">
                  <c:v>26.41</c:v>
                </c:pt>
                <c:pt idx="4206">
                  <c:v>26.42</c:v>
                </c:pt>
                <c:pt idx="4207">
                  <c:v>26.42</c:v>
                </c:pt>
                <c:pt idx="4208">
                  <c:v>26.43</c:v>
                </c:pt>
                <c:pt idx="4209">
                  <c:v>26.43</c:v>
                </c:pt>
                <c:pt idx="4210">
                  <c:v>26.44</c:v>
                </c:pt>
                <c:pt idx="4211">
                  <c:v>26.45</c:v>
                </c:pt>
                <c:pt idx="4212">
                  <c:v>26.45</c:v>
                </c:pt>
                <c:pt idx="4213">
                  <c:v>26.46</c:v>
                </c:pt>
                <c:pt idx="4214">
                  <c:v>26.46</c:v>
                </c:pt>
                <c:pt idx="4215">
                  <c:v>26.47</c:v>
                </c:pt>
                <c:pt idx="4216">
                  <c:v>26.48</c:v>
                </c:pt>
                <c:pt idx="4217">
                  <c:v>26.49</c:v>
                </c:pt>
                <c:pt idx="4218">
                  <c:v>26.49</c:v>
                </c:pt>
                <c:pt idx="4219">
                  <c:v>26.5</c:v>
                </c:pt>
                <c:pt idx="4220">
                  <c:v>26.5</c:v>
                </c:pt>
                <c:pt idx="4221">
                  <c:v>26.51</c:v>
                </c:pt>
                <c:pt idx="4222">
                  <c:v>26.52</c:v>
                </c:pt>
                <c:pt idx="4223">
                  <c:v>26.52</c:v>
                </c:pt>
                <c:pt idx="4224">
                  <c:v>26.53</c:v>
                </c:pt>
                <c:pt idx="4225">
                  <c:v>26.53</c:v>
                </c:pt>
                <c:pt idx="4226">
                  <c:v>26.54</c:v>
                </c:pt>
                <c:pt idx="4227">
                  <c:v>26.55</c:v>
                </c:pt>
                <c:pt idx="4228">
                  <c:v>26.55</c:v>
                </c:pt>
                <c:pt idx="4229">
                  <c:v>26.56</c:v>
                </c:pt>
                <c:pt idx="4230">
                  <c:v>26.57</c:v>
                </c:pt>
                <c:pt idx="4231">
                  <c:v>26.57</c:v>
                </c:pt>
                <c:pt idx="4232">
                  <c:v>26.58</c:v>
                </c:pt>
                <c:pt idx="4233">
                  <c:v>26.58</c:v>
                </c:pt>
                <c:pt idx="4234">
                  <c:v>26.59</c:v>
                </c:pt>
                <c:pt idx="4235">
                  <c:v>26.6</c:v>
                </c:pt>
                <c:pt idx="4236">
                  <c:v>26.6</c:v>
                </c:pt>
                <c:pt idx="4237">
                  <c:v>26.61</c:v>
                </c:pt>
                <c:pt idx="4238">
                  <c:v>26.62</c:v>
                </c:pt>
                <c:pt idx="4239">
                  <c:v>26.62</c:v>
                </c:pt>
                <c:pt idx="4240">
                  <c:v>26.63</c:v>
                </c:pt>
                <c:pt idx="4241">
                  <c:v>26.64</c:v>
                </c:pt>
                <c:pt idx="4242">
                  <c:v>26.64</c:v>
                </c:pt>
                <c:pt idx="4243">
                  <c:v>26.65</c:v>
                </c:pt>
                <c:pt idx="4244">
                  <c:v>26.65</c:v>
                </c:pt>
                <c:pt idx="4245">
                  <c:v>26.66</c:v>
                </c:pt>
                <c:pt idx="4246">
                  <c:v>26.67</c:v>
                </c:pt>
                <c:pt idx="4247">
                  <c:v>26.67</c:v>
                </c:pt>
                <c:pt idx="4248">
                  <c:v>26.68</c:v>
                </c:pt>
                <c:pt idx="4249">
                  <c:v>26.68</c:v>
                </c:pt>
                <c:pt idx="4250">
                  <c:v>26.69</c:v>
                </c:pt>
                <c:pt idx="4251">
                  <c:v>26.7</c:v>
                </c:pt>
                <c:pt idx="4252">
                  <c:v>26.7</c:v>
                </c:pt>
                <c:pt idx="4253">
                  <c:v>26.71</c:v>
                </c:pt>
                <c:pt idx="4254">
                  <c:v>26.72</c:v>
                </c:pt>
                <c:pt idx="4255">
                  <c:v>26.72</c:v>
                </c:pt>
                <c:pt idx="4256">
                  <c:v>26.73</c:v>
                </c:pt>
                <c:pt idx="4257">
                  <c:v>26.73</c:v>
                </c:pt>
                <c:pt idx="4258">
                  <c:v>26.74</c:v>
                </c:pt>
                <c:pt idx="4259">
                  <c:v>26.75</c:v>
                </c:pt>
                <c:pt idx="4260">
                  <c:v>26.75</c:v>
                </c:pt>
                <c:pt idx="4261">
                  <c:v>26.76</c:v>
                </c:pt>
                <c:pt idx="4262">
                  <c:v>26.77</c:v>
                </c:pt>
                <c:pt idx="4263">
                  <c:v>26.77</c:v>
                </c:pt>
                <c:pt idx="4264">
                  <c:v>26.78</c:v>
                </c:pt>
                <c:pt idx="4265">
                  <c:v>26.78</c:v>
                </c:pt>
                <c:pt idx="4266">
                  <c:v>26.79</c:v>
                </c:pt>
                <c:pt idx="4267">
                  <c:v>26.8</c:v>
                </c:pt>
                <c:pt idx="4268">
                  <c:v>26.8</c:v>
                </c:pt>
                <c:pt idx="4269">
                  <c:v>26.81</c:v>
                </c:pt>
                <c:pt idx="4270">
                  <c:v>26.82</c:v>
                </c:pt>
                <c:pt idx="4271">
                  <c:v>26.82</c:v>
                </c:pt>
                <c:pt idx="4272">
                  <c:v>26.83</c:v>
                </c:pt>
                <c:pt idx="4273">
                  <c:v>26.83</c:v>
                </c:pt>
                <c:pt idx="4274">
                  <c:v>26.84</c:v>
                </c:pt>
                <c:pt idx="4275">
                  <c:v>26.85</c:v>
                </c:pt>
                <c:pt idx="4276">
                  <c:v>26.85</c:v>
                </c:pt>
                <c:pt idx="4277">
                  <c:v>26.86</c:v>
                </c:pt>
                <c:pt idx="4278">
                  <c:v>26.86</c:v>
                </c:pt>
                <c:pt idx="4279">
                  <c:v>26.87</c:v>
                </c:pt>
                <c:pt idx="4280">
                  <c:v>26.88</c:v>
                </c:pt>
                <c:pt idx="4281">
                  <c:v>26.89</c:v>
                </c:pt>
                <c:pt idx="4282">
                  <c:v>26.89</c:v>
                </c:pt>
                <c:pt idx="4283">
                  <c:v>26.9</c:v>
                </c:pt>
                <c:pt idx="4284">
                  <c:v>26.9</c:v>
                </c:pt>
                <c:pt idx="4285">
                  <c:v>26.91</c:v>
                </c:pt>
                <c:pt idx="4286">
                  <c:v>26.92</c:v>
                </c:pt>
                <c:pt idx="4287">
                  <c:v>26.92</c:v>
                </c:pt>
                <c:pt idx="4288">
                  <c:v>26.93</c:v>
                </c:pt>
                <c:pt idx="4289">
                  <c:v>26.93</c:v>
                </c:pt>
                <c:pt idx="4290">
                  <c:v>26.94</c:v>
                </c:pt>
                <c:pt idx="4291">
                  <c:v>26.95</c:v>
                </c:pt>
                <c:pt idx="4292">
                  <c:v>26.95</c:v>
                </c:pt>
                <c:pt idx="4293">
                  <c:v>26.96</c:v>
                </c:pt>
                <c:pt idx="4294">
                  <c:v>26.96</c:v>
                </c:pt>
                <c:pt idx="4295">
                  <c:v>26.97</c:v>
                </c:pt>
                <c:pt idx="4296">
                  <c:v>26.98</c:v>
                </c:pt>
                <c:pt idx="4297">
                  <c:v>26.98</c:v>
                </c:pt>
                <c:pt idx="4298">
                  <c:v>26.99</c:v>
                </c:pt>
                <c:pt idx="4299">
                  <c:v>27.0</c:v>
                </c:pt>
                <c:pt idx="4300">
                  <c:v>27.0</c:v>
                </c:pt>
                <c:pt idx="4301">
                  <c:v>27.01</c:v>
                </c:pt>
                <c:pt idx="4302">
                  <c:v>27.02</c:v>
                </c:pt>
                <c:pt idx="4303">
                  <c:v>27.02</c:v>
                </c:pt>
                <c:pt idx="4304">
                  <c:v>27.03</c:v>
                </c:pt>
                <c:pt idx="4305">
                  <c:v>27.03</c:v>
                </c:pt>
                <c:pt idx="4306">
                  <c:v>27.04</c:v>
                </c:pt>
                <c:pt idx="4307">
                  <c:v>27.05</c:v>
                </c:pt>
                <c:pt idx="4308">
                  <c:v>27.05</c:v>
                </c:pt>
                <c:pt idx="4309">
                  <c:v>27.06</c:v>
                </c:pt>
                <c:pt idx="4310">
                  <c:v>27.07</c:v>
                </c:pt>
                <c:pt idx="4311">
                  <c:v>27.07</c:v>
                </c:pt>
                <c:pt idx="4312">
                  <c:v>27.08</c:v>
                </c:pt>
                <c:pt idx="4313">
                  <c:v>27.08</c:v>
                </c:pt>
                <c:pt idx="4314">
                  <c:v>27.09</c:v>
                </c:pt>
                <c:pt idx="4315">
                  <c:v>27.1</c:v>
                </c:pt>
                <c:pt idx="4316">
                  <c:v>27.1</c:v>
                </c:pt>
                <c:pt idx="4317">
                  <c:v>27.11</c:v>
                </c:pt>
                <c:pt idx="4318">
                  <c:v>27.11</c:v>
                </c:pt>
                <c:pt idx="4319">
                  <c:v>27.12</c:v>
                </c:pt>
                <c:pt idx="4320">
                  <c:v>27.13</c:v>
                </c:pt>
                <c:pt idx="4321">
                  <c:v>27.13</c:v>
                </c:pt>
                <c:pt idx="4322">
                  <c:v>27.14</c:v>
                </c:pt>
                <c:pt idx="4323">
                  <c:v>27.15</c:v>
                </c:pt>
                <c:pt idx="4324">
                  <c:v>27.15</c:v>
                </c:pt>
                <c:pt idx="4325">
                  <c:v>27.16</c:v>
                </c:pt>
                <c:pt idx="4326">
                  <c:v>27.17</c:v>
                </c:pt>
                <c:pt idx="4327">
                  <c:v>27.17</c:v>
                </c:pt>
                <c:pt idx="4328">
                  <c:v>27.18</c:v>
                </c:pt>
                <c:pt idx="4329">
                  <c:v>27.18</c:v>
                </c:pt>
                <c:pt idx="4330">
                  <c:v>27.19</c:v>
                </c:pt>
                <c:pt idx="4331">
                  <c:v>27.2</c:v>
                </c:pt>
                <c:pt idx="4332">
                  <c:v>27.2</c:v>
                </c:pt>
                <c:pt idx="4333">
                  <c:v>27.21</c:v>
                </c:pt>
                <c:pt idx="4334">
                  <c:v>27.21</c:v>
                </c:pt>
                <c:pt idx="4335">
                  <c:v>27.22</c:v>
                </c:pt>
                <c:pt idx="4336">
                  <c:v>27.23</c:v>
                </c:pt>
                <c:pt idx="4337">
                  <c:v>27.23</c:v>
                </c:pt>
                <c:pt idx="4338">
                  <c:v>27.24</c:v>
                </c:pt>
                <c:pt idx="4339">
                  <c:v>27.25</c:v>
                </c:pt>
                <c:pt idx="4340">
                  <c:v>27.25</c:v>
                </c:pt>
                <c:pt idx="4341">
                  <c:v>27.26</c:v>
                </c:pt>
                <c:pt idx="4342">
                  <c:v>27.26</c:v>
                </c:pt>
                <c:pt idx="4343">
                  <c:v>27.27</c:v>
                </c:pt>
                <c:pt idx="4344">
                  <c:v>27.28</c:v>
                </c:pt>
                <c:pt idx="4345">
                  <c:v>27.29</c:v>
                </c:pt>
                <c:pt idx="4346">
                  <c:v>27.29</c:v>
                </c:pt>
                <c:pt idx="4347">
                  <c:v>27.3</c:v>
                </c:pt>
                <c:pt idx="4348">
                  <c:v>27.3</c:v>
                </c:pt>
                <c:pt idx="4349">
                  <c:v>27.31</c:v>
                </c:pt>
                <c:pt idx="4350">
                  <c:v>27.32</c:v>
                </c:pt>
                <c:pt idx="4351">
                  <c:v>27.32</c:v>
                </c:pt>
                <c:pt idx="4352">
                  <c:v>27.33</c:v>
                </c:pt>
                <c:pt idx="4353">
                  <c:v>27.33</c:v>
                </c:pt>
                <c:pt idx="4354">
                  <c:v>27.34</c:v>
                </c:pt>
                <c:pt idx="4355">
                  <c:v>27.35</c:v>
                </c:pt>
                <c:pt idx="4356">
                  <c:v>27.35</c:v>
                </c:pt>
                <c:pt idx="4357">
                  <c:v>27.36</c:v>
                </c:pt>
                <c:pt idx="4358">
                  <c:v>27.36</c:v>
                </c:pt>
                <c:pt idx="4359">
                  <c:v>27.37</c:v>
                </c:pt>
                <c:pt idx="4360">
                  <c:v>27.38</c:v>
                </c:pt>
                <c:pt idx="4361">
                  <c:v>27.38</c:v>
                </c:pt>
                <c:pt idx="4362">
                  <c:v>27.39</c:v>
                </c:pt>
                <c:pt idx="4363">
                  <c:v>27.4</c:v>
                </c:pt>
                <c:pt idx="4364">
                  <c:v>27.4</c:v>
                </c:pt>
                <c:pt idx="4365">
                  <c:v>27.41</c:v>
                </c:pt>
                <c:pt idx="4366">
                  <c:v>27.42</c:v>
                </c:pt>
                <c:pt idx="4367">
                  <c:v>27.42</c:v>
                </c:pt>
                <c:pt idx="4368">
                  <c:v>27.43</c:v>
                </c:pt>
                <c:pt idx="4369">
                  <c:v>27.43</c:v>
                </c:pt>
                <c:pt idx="4370">
                  <c:v>27.44</c:v>
                </c:pt>
                <c:pt idx="4371">
                  <c:v>27.45</c:v>
                </c:pt>
                <c:pt idx="4372">
                  <c:v>27.45</c:v>
                </c:pt>
                <c:pt idx="4373">
                  <c:v>27.46</c:v>
                </c:pt>
                <c:pt idx="4374">
                  <c:v>27.47</c:v>
                </c:pt>
                <c:pt idx="4375">
                  <c:v>27.47</c:v>
                </c:pt>
                <c:pt idx="4376">
                  <c:v>27.48</c:v>
                </c:pt>
                <c:pt idx="4377">
                  <c:v>27.48</c:v>
                </c:pt>
                <c:pt idx="4378">
                  <c:v>27.49</c:v>
                </c:pt>
                <c:pt idx="4379">
                  <c:v>27.5</c:v>
                </c:pt>
                <c:pt idx="4380">
                  <c:v>27.5</c:v>
                </c:pt>
                <c:pt idx="4381">
                  <c:v>27.51</c:v>
                </c:pt>
                <c:pt idx="4382">
                  <c:v>27.52</c:v>
                </c:pt>
                <c:pt idx="4383">
                  <c:v>27.52</c:v>
                </c:pt>
                <c:pt idx="4384">
                  <c:v>27.53</c:v>
                </c:pt>
                <c:pt idx="4385">
                  <c:v>27.53</c:v>
                </c:pt>
                <c:pt idx="4386">
                  <c:v>27.54</c:v>
                </c:pt>
                <c:pt idx="4387">
                  <c:v>27.55</c:v>
                </c:pt>
                <c:pt idx="4388">
                  <c:v>27.55</c:v>
                </c:pt>
                <c:pt idx="4389">
                  <c:v>27.56</c:v>
                </c:pt>
                <c:pt idx="4390">
                  <c:v>27.57</c:v>
                </c:pt>
                <c:pt idx="4391">
                  <c:v>27.57</c:v>
                </c:pt>
                <c:pt idx="4392">
                  <c:v>27.58</c:v>
                </c:pt>
                <c:pt idx="4393">
                  <c:v>27.58</c:v>
                </c:pt>
                <c:pt idx="4394">
                  <c:v>27.59</c:v>
                </c:pt>
                <c:pt idx="4395">
                  <c:v>27.6</c:v>
                </c:pt>
                <c:pt idx="4396">
                  <c:v>27.6</c:v>
                </c:pt>
                <c:pt idx="4397">
                  <c:v>27.61</c:v>
                </c:pt>
                <c:pt idx="4398">
                  <c:v>27.62</c:v>
                </c:pt>
                <c:pt idx="4399">
                  <c:v>27.62</c:v>
                </c:pt>
                <c:pt idx="4400">
                  <c:v>27.63</c:v>
                </c:pt>
                <c:pt idx="4401">
                  <c:v>27.63</c:v>
                </c:pt>
                <c:pt idx="4402">
                  <c:v>27.64</c:v>
                </c:pt>
                <c:pt idx="4403">
                  <c:v>27.65</c:v>
                </c:pt>
                <c:pt idx="4404">
                  <c:v>27.65</c:v>
                </c:pt>
                <c:pt idx="4405">
                  <c:v>27.66</c:v>
                </c:pt>
                <c:pt idx="4406">
                  <c:v>27.67</c:v>
                </c:pt>
                <c:pt idx="4407">
                  <c:v>27.67</c:v>
                </c:pt>
                <c:pt idx="4408">
                  <c:v>27.68</c:v>
                </c:pt>
                <c:pt idx="4409">
                  <c:v>27.69</c:v>
                </c:pt>
                <c:pt idx="4410">
                  <c:v>27.69</c:v>
                </c:pt>
                <c:pt idx="4411">
                  <c:v>27.7</c:v>
                </c:pt>
                <c:pt idx="4412">
                  <c:v>27.7</c:v>
                </c:pt>
                <c:pt idx="4413">
                  <c:v>27.71</c:v>
                </c:pt>
                <c:pt idx="4414">
                  <c:v>27.72</c:v>
                </c:pt>
                <c:pt idx="4415">
                  <c:v>27.72</c:v>
                </c:pt>
                <c:pt idx="4416">
                  <c:v>27.73</c:v>
                </c:pt>
                <c:pt idx="4417">
                  <c:v>27.73</c:v>
                </c:pt>
                <c:pt idx="4418">
                  <c:v>27.74</c:v>
                </c:pt>
                <c:pt idx="4419">
                  <c:v>27.75</c:v>
                </c:pt>
                <c:pt idx="4420">
                  <c:v>27.75</c:v>
                </c:pt>
                <c:pt idx="4421">
                  <c:v>27.76</c:v>
                </c:pt>
                <c:pt idx="4422">
                  <c:v>27.77</c:v>
                </c:pt>
                <c:pt idx="4423">
                  <c:v>27.77</c:v>
                </c:pt>
                <c:pt idx="4424">
                  <c:v>27.78</c:v>
                </c:pt>
                <c:pt idx="4425">
                  <c:v>27.78</c:v>
                </c:pt>
                <c:pt idx="4426">
                  <c:v>27.79</c:v>
                </c:pt>
                <c:pt idx="4427">
                  <c:v>27.8</c:v>
                </c:pt>
                <c:pt idx="4428">
                  <c:v>27.8</c:v>
                </c:pt>
                <c:pt idx="4429">
                  <c:v>27.81</c:v>
                </c:pt>
                <c:pt idx="4430">
                  <c:v>27.82</c:v>
                </c:pt>
                <c:pt idx="4431">
                  <c:v>27.82</c:v>
                </c:pt>
                <c:pt idx="4432">
                  <c:v>27.83</c:v>
                </c:pt>
                <c:pt idx="4433">
                  <c:v>27.84</c:v>
                </c:pt>
                <c:pt idx="4434">
                  <c:v>27.84</c:v>
                </c:pt>
                <c:pt idx="4435">
                  <c:v>27.85</c:v>
                </c:pt>
                <c:pt idx="4436">
                  <c:v>27.85</c:v>
                </c:pt>
                <c:pt idx="4437">
                  <c:v>27.86</c:v>
                </c:pt>
                <c:pt idx="4438">
                  <c:v>27.87</c:v>
                </c:pt>
                <c:pt idx="4439">
                  <c:v>27.87</c:v>
                </c:pt>
                <c:pt idx="4440">
                  <c:v>27.88</c:v>
                </c:pt>
                <c:pt idx="4441">
                  <c:v>27.88</c:v>
                </c:pt>
                <c:pt idx="4442">
                  <c:v>27.89</c:v>
                </c:pt>
                <c:pt idx="4443">
                  <c:v>27.9</c:v>
                </c:pt>
                <c:pt idx="4444">
                  <c:v>27.9</c:v>
                </c:pt>
                <c:pt idx="4445">
                  <c:v>27.91</c:v>
                </c:pt>
                <c:pt idx="4446">
                  <c:v>27.92</c:v>
                </c:pt>
                <c:pt idx="4447">
                  <c:v>27.92</c:v>
                </c:pt>
                <c:pt idx="4448">
                  <c:v>27.93</c:v>
                </c:pt>
                <c:pt idx="4449">
                  <c:v>27.94</c:v>
                </c:pt>
                <c:pt idx="4450">
                  <c:v>27.94</c:v>
                </c:pt>
                <c:pt idx="4451">
                  <c:v>27.95</c:v>
                </c:pt>
                <c:pt idx="4452">
                  <c:v>27.95</c:v>
                </c:pt>
                <c:pt idx="4453">
                  <c:v>27.96</c:v>
                </c:pt>
                <c:pt idx="4454">
                  <c:v>27.97</c:v>
                </c:pt>
                <c:pt idx="4455">
                  <c:v>27.97</c:v>
                </c:pt>
                <c:pt idx="4456">
                  <c:v>27.98</c:v>
                </c:pt>
                <c:pt idx="4457">
                  <c:v>27.99</c:v>
                </c:pt>
                <c:pt idx="4458">
                  <c:v>27.99</c:v>
                </c:pt>
                <c:pt idx="4459">
                  <c:v>28.0</c:v>
                </c:pt>
                <c:pt idx="4460">
                  <c:v>28.0</c:v>
                </c:pt>
                <c:pt idx="4461">
                  <c:v>28.01</c:v>
                </c:pt>
                <c:pt idx="4462">
                  <c:v>28.02</c:v>
                </c:pt>
                <c:pt idx="4463">
                  <c:v>28.02</c:v>
                </c:pt>
                <c:pt idx="4464">
                  <c:v>28.03</c:v>
                </c:pt>
                <c:pt idx="4465">
                  <c:v>28.03</c:v>
                </c:pt>
                <c:pt idx="4466">
                  <c:v>28.04</c:v>
                </c:pt>
                <c:pt idx="4467">
                  <c:v>28.05</c:v>
                </c:pt>
                <c:pt idx="4468">
                  <c:v>28.05</c:v>
                </c:pt>
                <c:pt idx="4469">
                  <c:v>28.06</c:v>
                </c:pt>
                <c:pt idx="4470">
                  <c:v>28.07</c:v>
                </c:pt>
                <c:pt idx="4471">
                  <c:v>28.07</c:v>
                </c:pt>
                <c:pt idx="4472">
                  <c:v>28.08</c:v>
                </c:pt>
                <c:pt idx="4473">
                  <c:v>28.09</c:v>
                </c:pt>
                <c:pt idx="4474">
                  <c:v>28.09</c:v>
                </c:pt>
                <c:pt idx="4475">
                  <c:v>28.1</c:v>
                </c:pt>
                <c:pt idx="4476">
                  <c:v>28.1</c:v>
                </c:pt>
                <c:pt idx="4477">
                  <c:v>28.11</c:v>
                </c:pt>
                <c:pt idx="4478">
                  <c:v>28.12</c:v>
                </c:pt>
                <c:pt idx="4479">
                  <c:v>28.12</c:v>
                </c:pt>
                <c:pt idx="4480">
                  <c:v>28.13</c:v>
                </c:pt>
                <c:pt idx="4481">
                  <c:v>28.13</c:v>
                </c:pt>
                <c:pt idx="4482">
                  <c:v>28.14</c:v>
                </c:pt>
                <c:pt idx="4483">
                  <c:v>28.15</c:v>
                </c:pt>
                <c:pt idx="4484">
                  <c:v>28.15</c:v>
                </c:pt>
                <c:pt idx="4485">
                  <c:v>28.16</c:v>
                </c:pt>
                <c:pt idx="4486">
                  <c:v>28.17</c:v>
                </c:pt>
                <c:pt idx="4487">
                  <c:v>28.17</c:v>
                </c:pt>
                <c:pt idx="4488">
                  <c:v>28.18</c:v>
                </c:pt>
                <c:pt idx="4489">
                  <c:v>28.18</c:v>
                </c:pt>
                <c:pt idx="4490">
                  <c:v>28.19</c:v>
                </c:pt>
                <c:pt idx="4491">
                  <c:v>28.2</c:v>
                </c:pt>
                <c:pt idx="4492">
                  <c:v>28.2</c:v>
                </c:pt>
                <c:pt idx="4493">
                  <c:v>28.21</c:v>
                </c:pt>
                <c:pt idx="4494">
                  <c:v>28.22</c:v>
                </c:pt>
                <c:pt idx="4495">
                  <c:v>28.22</c:v>
                </c:pt>
                <c:pt idx="4496">
                  <c:v>28.23</c:v>
                </c:pt>
                <c:pt idx="4497">
                  <c:v>28.24</c:v>
                </c:pt>
                <c:pt idx="4498">
                  <c:v>28.24</c:v>
                </c:pt>
                <c:pt idx="4499">
                  <c:v>28.25</c:v>
                </c:pt>
                <c:pt idx="4500">
                  <c:v>28.25</c:v>
                </c:pt>
                <c:pt idx="4501">
                  <c:v>28.26</c:v>
                </c:pt>
                <c:pt idx="4502">
                  <c:v>28.27</c:v>
                </c:pt>
                <c:pt idx="4503">
                  <c:v>28.27</c:v>
                </c:pt>
                <c:pt idx="4504">
                  <c:v>28.28</c:v>
                </c:pt>
                <c:pt idx="4505">
                  <c:v>28.28</c:v>
                </c:pt>
                <c:pt idx="4506">
                  <c:v>28.29</c:v>
                </c:pt>
                <c:pt idx="4507">
                  <c:v>28.3</c:v>
                </c:pt>
                <c:pt idx="4508">
                  <c:v>28.3</c:v>
                </c:pt>
                <c:pt idx="4509">
                  <c:v>28.31</c:v>
                </c:pt>
                <c:pt idx="4510">
                  <c:v>28.32</c:v>
                </c:pt>
                <c:pt idx="4511">
                  <c:v>28.32</c:v>
                </c:pt>
                <c:pt idx="4512">
                  <c:v>28.33</c:v>
                </c:pt>
                <c:pt idx="4513">
                  <c:v>28.34</c:v>
                </c:pt>
                <c:pt idx="4514">
                  <c:v>28.34</c:v>
                </c:pt>
                <c:pt idx="4515">
                  <c:v>28.35</c:v>
                </c:pt>
                <c:pt idx="4516">
                  <c:v>28.35</c:v>
                </c:pt>
                <c:pt idx="4517">
                  <c:v>28.36</c:v>
                </c:pt>
                <c:pt idx="4518">
                  <c:v>28.37</c:v>
                </c:pt>
                <c:pt idx="4519">
                  <c:v>28.37</c:v>
                </c:pt>
                <c:pt idx="4520">
                  <c:v>28.38</c:v>
                </c:pt>
                <c:pt idx="4521">
                  <c:v>28.39</c:v>
                </c:pt>
                <c:pt idx="4522">
                  <c:v>28.39</c:v>
                </c:pt>
                <c:pt idx="4523">
                  <c:v>28.4</c:v>
                </c:pt>
                <c:pt idx="4524">
                  <c:v>28.4</c:v>
                </c:pt>
                <c:pt idx="4525">
                  <c:v>28.41</c:v>
                </c:pt>
                <c:pt idx="4526">
                  <c:v>28.42</c:v>
                </c:pt>
                <c:pt idx="4527">
                  <c:v>28.42</c:v>
                </c:pt>
                <c:pt idx="4528">
                  <c:v>28.43</c:v>
                </c:pt>
                <c:pt idx="4529">
                  <c:v>28.43</c:v>
                </c:pt>
                <c:pt idx="4530">
                  <c:v>28.44</c:v>
                </c:pt>
                <c:pt idx="4531">
                  <c:v>28.45</c:v>
                </c:pt>
                <c:pt idx="4532">
                  <c:v>28.45</c:v>
                </c:pt>
                <c:pt idx="4533">
                  <c:v>28.46</c:v>
                </c:pt>
                <c:pt idx="4534">
                  <c:v>28.47</c:v>
                </c:pt>
                <c:pt idx="4535">
                  <c:v>28.47</c:v>
                </c:pt>
                <c:pt idx="4536">
                  <c:v>28.48</c:v>
                </c:pt>
                <c:pt idx="4537">
                  <c:v>28.49</c:v>
                </c:pt>
                <c:pt idx="4538">
                  <c:v>28.49</c:v>
                </c:pt>
                <c:pt idx="4539">
                  <c:v>28.5</c:v>
                </c:pt>
                <c:pt idx="4540">
                  <c:v>28.5</c:v>
                </c:pt>
                <c:pt idx="4541">
                  <c:v>28.51</c:v>
                </c:pt>
                <c:pt idx="4542">
                  <c:v>28.52</c:v>
                </c:pt>
                <c:pt idx="4543">
                  <c:v>28.52</c:v>
                </c:pt>
                <c:pt idx="4544">
                  <c:v>28.53</c:v>
                </c:pt>
                <c:pt idx="4545">
                  <c:v>28.53</c:v>
                </c:pt>
                <c:pt idx="4546">
                  <c:v>28.54</c:v>
                </c:pt>
                <c:pt idx="4547">
                  <c:v>28.55</c:v>
                </c:pt>
                <c:pt idx="4548">
                  <c:v>28.55</c:v>
                </c:pt>
                <c:pt idx="4549">
                  <c:v>28.56</c:v>
                </c:pt>
                <c:pt idx="4550">
                  <c:v>28.57</c:v>
                </c:pt>
                <c:pt idx="4551">
                  <c:v>28.57</c:v>
                </c:pt>
                <c:pt idx="4552">
                  <c:v>28.58</c:v>
                </c:pt>
                <c:pt idx="4553">
                  <c:v>28.58</c:v>
                </c:pt>
                <c:pt idx="4554">
                  <c:v>28.59</c:v>
                </c:pt>
                <c:pt idx="4555">
                  <c:v>28.6</c:v>
                </c:pt>
                <c:pt idx="4556">
                  <c:v>28.6</c:v>
                </c:pt>
                <c:pt idx="4557">
                  <c:v>28.61</c:v>
                </c:pt>
                <c:pt idx="4558">
                  <c:v>28.62</c:v>
                </c:pt>
                <c:pt idx="4559">
                  <c:v>28.62</c:v>
                </c:pt>
                <c:pt idx="4560">
                  <c:v>28.63</c:v>
                </c:pt>
                <c:pt idx="4561">
                  <c:v>28.63</c:v>
                </c:pt>
                <c:pt idx="4562">
                  <c:v>28.64</c:v>
                </c:pt>
                <c:pt idx="4563">
                  <c:v>28.65</c:v>
                </c:pt>
                <c:pt idx="4564">
                  <c:v>28.65</c:v>
                </c:pt>
                <c:pt idx="4565">
                  <c:v>28.66</c:v>
                </c:pt>
                <c:pt idx="4566">
                  <c:v>28.67</c:v>
                </c:pt>
                <c:pt idx="4567">
                  <c:v>28.67</c:v>
                </c:pt>
                <c:pt idx="4568">
                  <c:v>28.68</c:v>
                </c:pt>
                <c:pt idx="4569">
                  <c:v>28.68</c:v>
                </c:pt>
                <c:pt idx="4570">
                  <c:v>28.69</c:v>
                </c:pt>
                <c:pt idx="4571">
                  <c:v>28.7</c:v>
                </c:pt>
                <c:pt idx="4572">
                  <c:v>28.7</c:v>
                </c:pt>
                <c:pt idx="4573">
                  <c:v>28.71</c:v>
                </c:pt>
                <c:pt idx="4574">
                  <c:v>28.72</c:v>
                </c:pt>
                <c:pt idx="4575">
                  <c:v>28.72</c:v>
                </c:pt>
                <c:pt idx="4576">
                  <c:v>28.73</c:v>
                </c:pt>
                <c:pt idx="4577">
                  <c:v>28.74</c:v>
                </c:pt>
                <c:pt idx="4578">
                  <c:v>28.74</c:v>
                </c:pt>
                <c:pt idx="4579">
                  <c:v>28.75</c:v>
                </c:pt>
                <c:pt idx="4580">
                  <c:v>28.75</c:v>
                </c:pt>
                <c:pt idx="4581">
                  <c:v>28.76</c:v>
                </c:pt>
                <c:pt idx="4582">
                  <c:v>28.76</c:v>
                </c:pt>
              </c:numCache>
            </c:numRef>
          </c:xVal>
          <c:yVal>
            <c:numRef>
              <c:f>RES!$A$8:$A$5000</c:f>
              <c:numCache>
                <c:formatCode>General</c:formatCode>
                <c:ptCount val="4993"/>
                <c:pt idx="0">
                  <c:v>-3.2</c:v>
                </c:pt>
                <c:pt idx="1">
                  <c:v>-3.6</c:v>
                </c:pt>
                <c:pt idx="2">
                  <c:v>-3.2</c:v>
                </c:pt>
                <c:pt idx="3">
                  <c:v>-3.4</c:v>
                </c:pt>
                <c:pt idx="4">
                  <c:v>-2.6</c:v>
                </c:pt>
                <c:pt idx="5">
                  <c:v>-2.8</c:v>
                </c:pt>
                <c:pt idx="6">
                  <c:v>-2.8</c:v>
                </c:pt>
                <c:pt idx="7">
                  <c:v>-3.0</c:v>
                </c:pt>
                <c:pt idx="8">
                  <c:v>-2.8</c:v>
                </c:pt>
                <c:pt idx="9">
                  <c:v>-3.0</c:v>
                </c:pt>
                <c:pt idx="10">
                  <c:v>-3.59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-3.0</c:v>
                </c:pt>
                <c:pt idx="15">
                  <c:v>-3.0</c:v>
                </c:pt>
                <c:pt idx="16">
                  <c:v>-3.19</c:v>
                </c:pt>
                <c:pt idx="17">
                  <c:v>-2.2</c:v>
                </c:pt>
                <c:pt idx="18">
                  <c:v>-3.0</c:v>
                </c:pt>
                <c:pt idx="19">
                  <c:v>-3.0</c:v>
                </c:pt>
                <c:pt idx="20">
                  <c:v>-1.81</c:v>
                </c:pt>
                <c:pt idx="21">
                  <c:v>-2.2</c:v>
                </c:pt>
                <c:pt idx="22">
                  <c:v>-2.6</c:v>
                </c:pt>
                <c:pt idx="23">
                  <c:v>-2.2</c:v>
                </c:pt>
                <c:pt idx="24">
                  <c:v>-2.22</c:v>
                </c:pt>
                <c:pt idx="25">
                  <c:v>-1.8</c:v>
                </c:pt>
                <c:pt idx="26">
                  <c:v>-1.4</c:v>
                </c:pt>
                <c:pt idx="27">
                  <c:v>-1.24</c:v>
                </c:pt>
                <c:pt idx="28">
                  <c:v>0.0</c:v>
                </c:pt>
                <c:pt idx="29">
                  <c:v>-0.8</c:v>
                </c:pt>
                <c:pt idx="30">
                  <c:v>-1.6</c:v>
                </c:pt>
                <c:pt idx="31">
                  <c:v>-1.2</c:v>
                </c:pt>
                <c:pt idx="32">
                  <c:v>-1.0</c:v>
                </c:pt>
                <c:pt idx="33">
                  <c:v>-2.6</c:v>
                </c:pt>
                <c:pt idx="34">
                  <c:v>-2.6</c:v>
                </c:pt>
                <c:pt idx="35">
                  <c:v>-2.8</c:v>
                </c:pt>
                <c:pt idx="36">
                  <c:v>-2.8</c:v>
                </c:pt>
                <c:pt idx="37">
                  <c:v>-2.99</c:v>
                </c:pt>
                <c:pt idx="38">
                  <c:v>-0.4</c:v>
                </c:pt>
                <c:pt idx="39">
                  <c:v>0.0</c:v>
                </c:pt>
                <c:pt idx="40">
                  <c:v>-0.8</c:v>
                </c:pt>
                <c:pt idx="41">
                  <c:v>-2.01</c:v>
                </c:pt>
                <c:pt idx="42">
                  <c:v>-1.6</c:v>
                </c:pt>
                <c:pt idx="43">
                  <c:v>-1.6</c:v>
                </c:pt>
                <c:pt idx="44">
                  <c:v>-0.8</c:v>
                </c:pt>
                <c:pt idx="45">
                  <c:v>-0.6</c:v>
                </c:pt>
                <c:pt idx="46">
                  <c:v>-0.6</c:v>
                </c:pt>
                <c:pt idx="47">
                  <c:v>-0.8</c:v>
                </c:pt>
                <c:pt idx="48">
                  <c:v>-1.4</c:v>
                </c:pt>
                <c:pt idx="49">
                  <c:v>-2.17</c:v>
                </c:pt>
                <c:pt idx="50">
                  <c:v>-1.0</c:v>
                </c:pt>
                <c:pt idx="51">
                  <c:v>-2.52</c:v>
                </c:pt>
                <c:pt idx="52">
                  <c:v>-2.4</c:v>
                </c:pt>
                <c:pt idx="53">
                  <c:v>-2.2</c:v>
                </c:pt>
                <c:pt idx="54">
                  <c:v>-2.2</c:v>
                </c:pt>
                <c:pt idx="55">
                  <c:v>-0.8</c:v>
                </c:pt>
                <c:pt idx="56">
                  <c:v>-0.2</c:v>
                </c:pt>
                <c:pt idx="57">
                  <c:v>0.0</c:v>
                </c:pt>
                <c:pt idx="58">
                  <c:v>0.8</c:v>
                </c:pt>
                <c:pt idx="59">
                  <c:v>0.4</c:v>
                </c:pt>
                <c:pt idx="60">
                  <c:v>0.6</c:v>
                </c:pt>
                <c:pt idx="61">
                  <c:v>0.0</c:v>
                </c:pt>
                <c:pt idx="62">
                  <c:v>-0.4</c:v>
                </c:pt>
                <c:pt idx="63">
                  <c:v>0.0</c:v>
                </c:pt>
                <c:pt idx="64">
                  <c:v>1.4</c:v>
                </c:pt>
                <c:pt idx="65">
                  <c:v>1.67</c:v>
                </c:pt>
                <c:pt idx="66">
                  <c:v>2.6</c:v>
                </c:pt>
                <c:pt idx="67">
                  <c:v>3.2</c:v>
                </c:pt>
                <c:pt idx="68">
                  <c:v>3.47</c:v>
                </c:pt>
                <c:pt idx="69">
                  <c:v>2.53</c:v>
                </c:pt>
                <c:pt idx="70">
                  <c:v>2.2</c:v>
                </c:pt>
                <c:pt idx="71">
                  <c:v>1.67</c:v>
                </c:pt>
                <c:pt idx="72">
                  <c:v>1.27</c:v>
                </c:pt>
                <c:pt idx="73">
                  <c:v>2.0</c:v>
                </c:pt>
                <c:pt idx="74">
                  <c:v>3.6</c:v>
                </c:pt>
                <c:pt idx="75">
                  <c:v>3.6</c:v>
                </c:pt>
                <c:pt idx="76">
                  <c:v>2.56</c:v>
                </c:pt>
                <c:pt idx="77">
                  <c:v>2.4</c:v>
                </c:pt>
                <c:pt idx="78">
                  <c:v>3.8</c:v>
                </c:pt>
                <c:pt idx="79">
                  <c:v>3.8</c:v>
                </c:pt>
                <c:pt idx="80">
                  <c:v>4.04</c:v>
                </c:pt>
                <c:pt idx="81">
                  <c:v>4.27</c:v>
                </c:pt>
                <c:pt idx="82">
                  <c:v>4.6</c:v>
                </c:pt>
                <c:pt idx="83">
                  <c:v>4.0</c:v>
                </c:pt>
                <c:pt idx="84">
                  <c:v>6.8</c:v>
                </c:pt>
                <c:pt idx="85">
                  <c:v>5.41</c:v>
                </c:pt>
                <c:pt idx="86">
                  <c:v>4.97</c:v>
                </c:pt>
                <c:pt idx="87">
                  <c:v>4.52</c:v>
                </c:pt>
                <c:pt idx="88">
                  <c:v>5.0</c:v>
                </c:pt>
                <c:pt idx="89">
                  <c:v>5.0</c:v>
                </c:pt>
                <c:pt idx="90">
                  <c:v>5.4</c:v>
                </c:pt>
                <c:pt idx="91">
                  <c:v>5.6</c:v>
                </c:pt>
                <c:pt idx="92">
                  <c:v>5.8</c:v>
                </c:pt>
                <c:pt idx="93">
                  <c:v>7.06</c:v>
                </c:pt>
                <c:pt idx="94">
                  <c:v>7.22</c:v>
                </c:pt>
                <c:pt idx="95">
                  <c:v>7.8</c:v>
                </c:pt>
                <c:pt idx="96">
                  <c:v>7.2</c:v>
                </c:pt>
                <c:pt idx="97">
                  <c:v>7.0</c:v>
                </c:pt>
                <c:pt idx="98">
                  <c:v>7.02</c:v>
                </c:pt>
                <c:pt idx="99">
                  <c:v>7.6</c:v>
                </c:pt>
                <c:pt idx="100">
                  <c:v>7.6</c:v>
                </c:pt>
                <c:pt idx="101">
                  <c:v>7.2</c:v>
                </c:pt>
                <c:pt idx="102">
                  <c:v>7.2</c:v>
                </c:pt>
                <c:pt idx="103">
                  <c:v>8.0</c:v>
                </c:pt>
                <c:pt idx="104">
                  <c:v>8.8</c:v>
                </c:pt>
                <c:pt idx="105">
                  <c:v>9.0</c:v>
                </c:pt>
                <c:pt idx="106">
                  <c:v>8.8</c:v>
                </c:pt>
                <c:pt idx="107">
                  <c:v>9.0</c:v>
                </c:pt>
                <c:pt idx="108">
                  <c:v>10.0</c:v>
                </c:pt>
                <c:pt idx="109">
                  <c:v>9.8</c:v>
                </c:pt>
                <c:pt idx="110">
                  <c:v>10.8</c:v>
                </c:pt>
                <c:pt idx="111">
                  <c:v>11.2</c:v>
                </c:pt>
                <c:pt idx="112">
                  <c:v>11.2</c:v>
                </c:pt>
                <c:pt idx="113">
                  <c:v>11.0</c:v>
                </c:pt>
                <c:pt idx="114">
                  <c:v>11.8</c:v>
                </c:pt>
                <c:pt idx="115">
                  <c:v>11.76</c:v>
                </c:pt>
                <c:pt idx="116">
                  <c:v>11.6</c:v>
                </c:pt>
                <c:pt idx="117">
                  <c:v>11.8</c:v>
                </c:pt>
                <c:pt idx="118">
                  <c:v>12.4</c:v>
                </c:pt>
                <c:pt idx="119">
                  <c:v>12.44</c:v>
                </c:pt>
                <c:pt idx="120">
                  <c:v>11.81</c:v>
                </c:pt>
                <c:pt idx="121">
                  <c:v>12.2</c:v>
                </c:pt>
                <c:pt idx="122">
                  <c:v>12.0</c:v>
                </c:pt>
                <c:pt idx="123">
                  <c:v>12.8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13.32</c:v>
                </c:pt>
                <c:pt idx="128">
                  <c:v>13.28</c:v>
                </c:pt>
                <c:pt idx="129">
                  <c:v>15.6</c:v>
                </c:pt>
                <c:pt idx="130">
                  <c:v>15.64</c:v>
                </c:pt>
                <c:pt idx="131">
                  <c:v>15.8</c:v>
                </c:pt>
                <c:pt idx="132">
                  <c:v>16.8</c:v>
                </c:pt>
                <c:pt idx="133">
                  <c:v>16.8</c:v>
                </c:pt>
                <c:pt idx="134">
                  <c:v>17.0</c:v>
                </c:pt>
                <c:pt idx="135">
                  <c:v>17.4</c:v>
                </c:pt>
                <c:pt idx="136">
                  <c:v>17.8</c:v>
                </c:pt>
                <c:pt idx="137">
                  <c:v>18.27</c:v>
                </c:pt>
                <c:pt idx="138">
                  <c:v>18.84</c:v>
                </c:pt>
                <c:pt idx="139">
                  <c:v>19.6</c:v>
                </c:pt>
                <c:pt idx="140">
                  <c:v>22.0</c:v>
                </c:pt>
                <c:pt idx="141">
                  <c:v>21.4</c:v>
                </c:pt>
                <c:pt idx="142">
                  <c:v>22.67</c:v>
                </c:pt>
                <c:pt idx="143">
                  <c:v>23.6</c:v>
                </c:pt>
                <c:pt idx="144">
                  <c:v>23.4</c:v>
                </c:pt>
                <c:pt idx="145">
                  <c:v>24.4</c:v>
                </c:pt>
                <c:pt idx="146">
                  <c:v>24.19</c:v>
                </c:pt>
                <c:pt idx="147">
                  <c:v>23.8</c:v>
                </c:pt>
                <c:pt idx="148">
                  <c:v>24.2</c:v>
                </c:pt>
                <c:pt idx="149">
                  <c:v>24.2</c:v>
                </c:pt>
                <c:pt idx="150">
                  <c:v>24.4</c:v>
                </c:pt>
                <c:pt idx="151">
                  <c:v>24.2</c:v>
                </c:pt>
                <c:pt idx="152">
                  <c:v>24.2</c:v>
                </c:pt>
                <c:pt idx="153">
                  <c:v>24.25</c:v>
                </c:pt>
                <c:pt idx="154">
                  <c:v>24.81</c:v>
                </c:pt>
                <c:pt idx="155">
                  <c:v>25.2</c:v>
                </c:pt>
                <c:pt idx="156">
                  <c:v>25.08</c:v>
                </c:pt>
                <c:pt idx="157">
                  <c:v>25.4</c:v>
                </c:pt>
                <c:pt idx="158">
                  <c:v>26.2</c:v>
                </c:pt>
                <c:pt idx="159">
                  <c:v>26.6</c:v>
                </c:pt>
                <c:pt idx="160">
                  <c:v>27.2</c:v>
                </c:pt>
                <c:pt idx="161">
                  <c:v>27.8</c:v>
                </c:pt>
                <c:pt idx="162">
                  <c:v>28.0</c:v>
                </c:pt>
                <c:pt idx="163">
                  <c:v>28.4</c:v>
                </c:pt>
                <c:pt idx="164">
                  <c:v>28.6</c:v>
                </c:pt>
                <c:pt idx="165">
                  <c:v>28.6</c:v>
                </c:pt>
                <c:pt idx="166">
                  <c:v>28.4</c:v>
                </c:pt>
                <c:pt idx="167">
                  <c:v>28.6</c:v>
                </c:pt>
                <c:pt idx="168">
                  <c:v>28.8</c:v>
                </c:pt>
                <c:pt idx="169">
                  <c:v>28.55</c:v>
                </c:pt>
                <c:pt idx="170">
                  <c:v>28.0</c:v>
                </c:pt>
                <c:pt idx="171">
                  <c:v>27.2</c:v>
                </c:pt>
                <c:pt idx="172">
                  <c:v>27.4</c:v>
                </c:pt>
                <c:pt idx="173">
                  <c:v>28.05</c:v>
                </c:pt>
                <c:pt idx="174">
                  <c:v>28.2</c:v>
                </c:pt>
                <c:pt idx="175">
                  <c:v>28.2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29.88</c:v>
                </c:pt>
                <c:pt idx="181">
                  <c:v>32.0</c:v>
                </c:pt>
                <c:pt idx="182">
                  <c:v>31.81</c:v>
                </c:pt>
                <c:pt idx="183">
                  <c:v>32.4</c:v>
                </c:pt>
                <c:pt idx="184">
                  <c:v>33.0</c:v>
                </c:pt>
                <c:pt idx="185">
                  <c:v>33.2</c:v>
                </c:pt>
                <c:pt idx="186">
                  <c:v>34.0</c:v>
                </c:pt>
                <c:pt idx="187">
                  <c:v>34.16</c:v>
                </c:pt>
                <c:pt idx="188">
                  <c:v>34.61</c:v>
                </c:pt>
                <c:pt idx="189">
                  <c:v>35.0</c:v>
                </c:pt>
                <c:pt idx="190">
                  <c:v>35.2</c:v>
                </c:pt>
                <c:pt idx="191">
                  <c:v>34.96</c:v>
                </c:pt>
                <c:pt idx="192">
                  <c:v>35.0</c:v>
                </c:pt>
                <c:pt idx="193">
                  <c:v>35.4</c:v>
                </c:pt>
                <c:pt idx="194">
                  <c:v>35.47</c:v>
                </c:pt>
                <c:pt idx="195">
                  <c:v>35.84</c:v>
                </c:pt>
                <c:pt idx="196">
                  <c:v>36.6</c:v>
                </c:pt>
                <c:pt idx="197">
                  <c:v>37.0</c:v>
                </c:pt>
                <c:pt idx="198">
                  <c:v>37.2</c:v>
                </c:pt>
                <c:pt idx="199">
                  <c:v>37.84</c:v>
                </c:pt>
                <c:pt idx="200">
                  <c:v>38.8</c:v>
                </c:pt>
                <c:pt idx="201">
                  <c:v>39.2</c:v>
                </c:pt>
                <c:pt idx="202">
                  <c:v>40.2</c:v>
                </c:pt>
                <c:pt idx="203">
                  <c:v>41.0</c:v>
                </c:pt>
                <c:pt idx="204">
                  <c:v>42.8</c:v>
                </c:pt>
                <c:pt idx="205">
                  <c:v>42.6</c:v>
                </c:pt>
                <c:pt idx="206">
                  <c:v>43.2</c:v>
                </c:pt>
                <c:pt idx="207">
                  <c:v>44.2</c:v>
                </c:pt>
                <c:pt idx="208">
                  <c:v>44.4</c:v>
                </c:pt>
                <c:pt idx="209">
                  <c:v>44.8</c:v>
                </c:pt>
                <c:pt idx="210">
                  <c:v>45.0</c:v>
                </c:pt>
                <c:pt idx="211">
                  <c:v>45.0</c:v>
                </c:pt>
                <c:pt idx="212">
                  <c:v>45.0</c:v>
                </c:pt>
                <c:pt idx="213">
                  <c:v>45.6</c:v>
                </c:pt>
                <c:pt idx="214">
                  <c:v>46.6</c:v>
                </c:pt>
                <c:pt idx="215">
                  <c:v>47.0</c:v>
                </c:pt>
                <c:pt idx="216">
                  <c:v>46.6</c:v>
                </c:pt>
                <c:pt idx="217">
                  <c:v>46.2</c:v>
                </c:pt>
                <c:pt idx="218">
                  <c:v>45.4</c:v>
                </c:pt>
                <c:pt idx="219">
                  <c:v>46.84</c:v>
                </c:pt>
                <c:pt idx="220">
                  <c:v>47.4</c:v>
                </c:pt>
                <c:pt idx="221">
                  <c:v>47.6</c:v>
                </c:pt>
                <c:pt idx="222">
                  <c:v>48.4</c:v>
                </c:pt>
                <c:pt idx="223">
                  <c:v>48.84</c:v>
                </c:pt>
                <c:pt idx="224">
                  <c:v>48.8</c:v>
                </c:pt>
                <c:pt idx="225">
                  <c:v>49.2</c:v>
                </c:pt>
                <c:pt idx="226">
                  <c:v>49.6</c:v>
                </c:pt>
                <c:pt idx="227">
                  <c:v>50.0</c:v>
                </c:pt>
                <c:pt idx="228">
                  <c:v>50.01</c:v>
                </c:pt>
                <c:pt idx="229">
                  <c:v>50.2</c:v>
                </c:pt>
                <c:pt idx="230">
                  <c:v>50.8</c:v>
                </c:pt>
                <c:pt idx="231">
                  <c:v>51.6</c:v>
                </c:pt>
                <c:pt idx="232">
                  <c:v>52.0</c:v>
                </c:pt>
                <c:pt idx="233">
                  <c:v>52.0</c:v>
                </c:pt>
                <c:pt idx="234">
                  <c:v>52.8</c:v>
                </c:pt>
                <c:pt idx="235">
                  <c:v>52.2</c:v>
                </c:pt>
                <c:pt idx="236">
                  <c:v>52.61</c:v>
                </c:pt>
                <c:pt idx="237">
                  <c:v>53.0</c:v>
                </c:pt>
                <c:pt idx="238">
                  <c:v>53.0</c:v>
                </c:pt>
                <c:pt idx="239">
                  <c:v>53.92</c:v>
                </c:pt>
                <c:pt idx="240">
                  <c:v>55.2</c:v>
                </c:pt>
                <c:pt idx="241">
                  <c:v>55.6</c:v>
                </c:pt>
                <c:pt idx="242">
                  <c:v>56.0</c:v>
                </c:pt>
                <c:pt idx="243">
                  <c:v>56.64</c:v>
                </c:pt>
                <c:pt idx="244">
                  <c:v>57.41</c:v>
                </c:pt>
                <c:pt idx="245">
                  <c:v>57.8</c:v>
                </c:pt>
                <c:pt idx="246">
                  <c:v>58.27</c:v>
                </c:pt>
                <c:pt idx="247">
                  <c:v>59.2</c:v>
                </c:pt>
                <c:pt idx="248">
                  <c:v>60.0</c:v>
                </c:pt>
                <c:pt idx="249">
                  <c:v>59.4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62.0</c:v>
                </c:pt>
                <c:pt idx="254">
                  <c:v>62.8</c:v>
                </c:pt>
                <c:pt idx="255">
                  <c:v>64.0</c:v>
                </c:pt>
                <c:pt idx="256">
                  <c:v>64.53</c:v>
                </c:pt>
                <c:pt idx="257">
                  <c:v>65.6</c:v>
                </c:pt>
                <c:pt idx="258">
                  <c:v>65.6</c:v>
                </c:pt>
                <c:pt idx="259">
                  <c:v>67.2</c:v>
                </c:pt>
                <c:pt idx="260">
                  <c:v>67.4</c:v>
                </c:pt>
                <c:pt idx="261">
                  <c:v>65.56</c:v>
                </c:pt>
                <c:pt idx="262">
                  <c:v>65.4</c:v>
                </c:pt>
                <c:pt idx="263">
                  <c:v>66.0</c:v>
                </c:pt>
                <c:pt idx="264">
                  <c:v>67.27</c:v>
                </c:pt>
                <c:pt idx="265">
                  <c:v>68.2</c:v>
                </c:pt>
                <c:pt idx="266">
                  <c:v>68.2</c:v>
                </c:pt>
                <c:pt idx="267">
                  <c:v>68.8</c:v>
                </c:pt>
                <c:pt idx="268">
                  <c:v>69.0</c:v>
                </c:pt>
                <c:pt idx="269">
                  <c:v>69.04</c:v>
                </c:pt>
                <c:pt idx="270">
                  <c:v>69.8</c:v>
                </c:pt>
                <c:pt idx="271">
                  <c:v>70.0</c:v>
                </c:pt>
                <c:pt idx="272">
                  <c:v>70.2</c:v>
                </c:pt>
                <c:pt idx="273">
                  <c:v>71.0</c:v>
                </c:pt>
                <c:pt idx="274">
                  <c:v>71.2</c:v>
                </c:pt>
                <c:pt idx="275">
                  <c:v>71.8</c:v>
                </c:pt>
                <c:pt idx="276">
                  <c:v>72.0</c:v>
                </c:pt>
                <c:pt idx="277">
                  <c:v>72.2</c:v>
                </c:pt>
                <c:pt idx="278">
                  <c:v>73.0</c:v>
                </c:pt>
                <c:pt idx="279">
                  <c:v>73.0</c:v>
                </c:pt>
                <c:pt idx="280">
                  <c:v>73.8</c:v>
                </c:pt>
                <c:pt idx="281">
                  <c:v>74.2</c:v>
                </c:pt>
                <c:pt idx="282">
                  <c:v>74.6</c:v>
                </c:pt>
                <c:pt idx="283">
                  <c:v>74.4</c:v>
                </c:pt>
                <c:pt idx="284">
                  <c:v>74.8</c:v>
                </c:pt>
                <c:pt idx="285">
                  <c:v>74.8</c:v>
                </c:pt>
                <c:pt idx="286">
                  <c:v>75.8</c:v>
                </c:pt>
                <c:pt idx="287">
                  <c:v>76.22</c:v>
                </c:pt>
                <c:pt idx="288">
                  <c:v>77.0</c:v>
                </c:pt>
                <c:pt idx="289">
                  <c:v>76.8</c:v>
                </c:pt>
                <c:pt idx="290">
                  <c:v>77.0</c:v>
                </c:pt>
                <c:pt idx="291">
                  <c:v>77.0</c:v>
                </c:pt>
                <c:pt idx="292">
                  <c:v>78.8</c:v>
                </c:pt>
                <c:pt idx="293">
                  <c:v>79.6</c:v>
                </c:pt>
                <c:pt idx="294">
                  <c:v>80.0</c:v>
                </c:pt>
                <c:pt idx="295">
                  <c:v>80.6</c:v>
                </c:pt>
                <c:pt idx="296">
                  <c:v>80.8</c:v>
                </c:pt>
                <c:pt idx="297">
                  <c:v>81.43</c:v>
                </c:pt>
                <c:pt idx="298">
                  <c:v>82.4</c:v>
                </c:pt>
                <c:pt idx="299">
                  <c:v>83.0</c:v>
                </c:pt>
                <c:pt idx="300">
                  <c:v>82.85</c:v>
                </c:pt>
                <c:pt idx="301">
                  <c:v>83.21</c:v>
                </c:pt>
                <c:pt idx="302">
                  <c:v>83.8</c:v>
                </c:pt>
                <c:pt idx="303">
                  <c:v>84.2</c:v>
                </c:pt>
                <c:pt idx="304">
                  <c:v>85.0</c:v>
                </c:pt>
                <c:pt idx="305">
                  <c:v>85.0</c:v>
                </c:pt>
                <c:pt idx="306">
                  <c:v>85.8</c:v>
                </c:pt>
                <c:pt idx="307">
                  <c:v>86.6</c:v>
                </c:pt>
                <c:pt idx="308">
                  <c:v>87.05</c:v>
                </c:pt>
                <c:pt idx="309">
                  <c:v>87.79</c:v>
                </c:pt>
                <c:pt idx="310">
                  <c:v>87.8</c:v>
                </c:pt>
                <c:pt idx="311">
                  <c:v>88.2</c:v>
                </c:pt>
                <c:pt idx="312">
                  <c:v>89.0</c:v>
                </c:pt>
                <c:pt idx="313">
                  <c:v>89.0</c:v>
                </c:pt>
                <c:pt idx="314">
                  <c:v>89.6</c:v>
                </c:pt>
                <c:pt idx="315">
                  <c:v>89.68000000000001</c:v>
                </c:pt>
                <c:pt idx="316">
                  <c:v>90.0</c:v>
                </c:pt>
                <c:pt idx="317">
                  <c:v>90.81</c:v>
                </c:pt>
                <c:pt idx="318">
                  <c:v>92.0</c:v>
                </c:pt>
                <c:pt idx="319">
                  <c:v>92.8</c:v>
                </c:pt>
                <c:pt idx="320">
                  <c:v>93.0</c:v>
                </c:pt>
                <c:pt idx="321">
                  <c:v>93.01</c:v>
                </c:pt>
                <c:pt idx="322">
                  <c:v>94.2</c:v>
                </c:pt>
                <c:pt idx="323">
                  <c:v>95.48</c:v>
                </c:pt>
                <c:pt idx="324">
                  <c:v>96.0</c:v>
                </c:pt>
                <c:pt idx="325">
                  <c:v>96.61</c:v>
                </c:pt>
                <c:pt idx="326">
                  <c:v>97.2</c:v>
                </c:pt>
                <c:pt idx="327">
                  <c:v>98.0</c:v>
                </c:pt>
                <c:pt idx="328">
                  <c:v>98.6</c:v>
                </c:pt>
                <c:pt idx="329">
                  <c:v>98.81</c:v>
                </c:pt>
                <c:pt idx="330">
                  <c:v>99.4</c:v>
                </c:pt>
                <c:pt idx="331">
                  <c:v>99.8</c:v>
                </c:pt>
                <c:pt idx="332">
                  <c:v>100.0</c:v>
                </c:pt>
                <c:pt idx="333">
                  <c:v>100.21</c:v>
                </c:pt>
                <c:pt idx="334">
                  <c:v>101.8</c:v>
                </c:pt>
                <c:pt idx="335">
                  <c:v>102.61</c:v>
                </c:pt>
                <c:pt idx="336">
                  <c:v>103.2</c:v>
                </c:pt>
                <c:pt idx="337">
                  <c:v>104.0</c:v>
                </c:pt>
                <c:pt idx="338">
                  <c:v>104.6</c:v>
                </c:pt>
                <c:pt idx="339">
                  <c:v>105.21</c:v>
                </c:pt>
                <c:pt idx="340">
                  <c:v>105.6</c:v>
                </c:pt>
                <c:pt idx="341">
                  <c:v>106.15</c:v>
                </c:pt>
                <c:pt idx="342">
                  <c:v>108.0</c:v>
                </c:pt>
                <c:pt idx="343">
                  <c:v>108.39</c:v>
                </c:pt>
                <c:pt idx="344">
                  <c:v>108.8</c:v>
                </c:pt>
                <c:pt idx="345">
                  <c:v>109.0</c:v>
                </c:pt>
                <c:pt idx="346">
                  <c:v>108.6</c:v>
                </c:pt>
                <c:pt idx="347">
                  <c:v>109.44</c:v>
                </c:pt>
                <c:pt idx="348">
                  <c:v>109.0</c:v>
                </c:pt>
                <c:pt idx="349">
                  <c:v>110.0</c:v>
                </c:pt>
                <c:pt idx="350">
                  <c:v>110.16</c:v>
                </c:pt>
                <c:pt idx="351">
                  <c:v>110.99</c:v>
                </c:pt>
                <c:pt idx="352">
                  <c:v>111.6</c:v>
                </c:pt>
                <c:pt idx="353">
                  <c:v>112.0</c:v>
                </c:pt>
                <c:pt idx="354">
                  <c:v>112.2</c:v>
                </c:pt>
                <c:pt idx="355">
                  <c:v>112.21</c:v>
                </c:pt>
                <c:pt idx="356">
                  <c:v>112.8</c:v>
                </c:pt>
                <c:pt idx="357">
                  <c:v>113.0</c:v>
                </c:pt>
                <c:pt idx="358">
                  <c:v>113.8</c:v>
                </c:pt>
                <c:pt idx="359">
                  <c:v>113.81</c:v>
                </c:pt>
                <c:pt idx="360">
                  <c:v>114.0</c:v>
                </c:pt>
                <c:pt idx="361">
                  <c:v>114.8</c:v>
                </c:pt>
                <c:pt idx="362">
                  <c:v>115.44</c:v>
                </c:pt>
                <c:pt idx="363">
                  <c:v>115.79</c:v>
                </c:pt>
                <c:pt idx="364">
                  <c:v>116.0</c:v>
                </c:pt>
                <c:pt idx="365">
                  <c:v>116.47</c:v>
                </c:pt>
                <c:pt idx="366">
                  <c:v>117.0</c:v>
                </c:pt>
                <c:pt idx="367">
                  <c:v>117.42</c:v>
                </c:pt>
                <c:pt idx="368">
                  <c:v>119.0</c:v>
                </c:pt>
                <c:pt idx="369">
                  <c:v>118.6</c:v>
                </c:pt>
                <c:pt idx="370">
                  <c:v>120.0</c:v>
                </c:pt>
                <c:pt idx="371">
                  <c:v>120.2</c:v>
                </c:pt>
                <c:pt idx="372">
                  <c:v>120.8</c:v>
                </c:pt>
                <c:pt idx="373">
                  <c:v>121.0</c:v>
                </c:pt>
                <c:pt idx="374">
                  <c:v>121.0</c:v>
                </c:pt>
                <c:pt idx="375">
                  <c:v>121.8</c:v>
                </c:pt>
                <c:pt idx="376">
                  <c:v>122.4</c:v>
                </c:pt>
                <c:pt idx="377">
                  <c:v>122.86</c:v>
                </c:pt>
                <c:pt idx="378">
                  <c:v>123.82</c:v>
                </c:pt>
                <c:pt idx="379">
                  <c:v>125.0</c:v>
                </c:pt>
                <c:pt idx="380">
                  <c:v>125.0</c:v>
                </c:pt>
                <c:pt idx="381">
                  <c:v>125.06</c:v>
                </c:pt>
                <c:pt idx="382">
                  <c:v>125.0</c:v>
                </c:pt>
                <c:pt idx="383">
                  <c:v>127.2</c:v>
                </c:pt>
                <c:pt idx="384">
                  <c:v>128.2</c:v>
                </c:pt>
                <c:pt idx="385">
                  <c:v>128.4</c:v>
                </c:pt>
                <c:pt idx="386">
                  <c:v>129.6</c:v>
                </c:pt>
                <c:pt idx="387">
                  <c:v>130.0</c:v>
                </c:pt>
                <c:pt idx="388">
                  <c:v>130.6</c:v>
                </c:pt>
                <c:pt idx="389">
                  <c:v>131.4</c:v>
                </c:pt>
                <c:pt idx="390">
                  <c:v>132.0</c:v>
                </c:pt>
                <c:pt idx="391">
                  <c:v>132.65</c:v>
                </c:pt>
                <c:pt idx="392">
                  <c:v>133.42</c:v>
                </c:pt>
                <c:pt idx="393">
                  <c:v>134.4</c:v>
                </c:pt>
                <c:pt idx="394">
                  <c:v>135.08</c:v>
                </c:pt>
                <c:pt idx="395">
                  <c:v>136.35</c:v>
                </c:pt>
                <c:pt idx="396">
                  <c:v>136.8</c:v>
                </c:pt>
                <c:pt idx="397">
                  <c:v>136.4</c:v>
                </c:pt>
                <c:pt idx="398">
                  <c:v>136.2</c:v>
                </c:pt>
                <c:pt idx="399">
                  <c:v>136.8</c:v>
                </c:pt>
                <c:pt idx="400">
                  <c:v>137.01</c:v>
                </c:pt>
                <c:pt idx="401">
                  <c:v>137.8</c:v>
                </c:pt>
                <c:pt idx="402">
                  <c:v>138.6</c:v>
                </c:pt>
                <c:pt idx="403">
                  <c:v>139.2</c:v>
                </c:pt>
                <c:pt idx="404">
                  <c:v>139.58</c:v>
                </c:pt>
                <c:pt idx="405">
                  <c:v>140.0</c:v>
                </c:pt>
                <c:pt idx="406">
                  <c:v>141.0</c:v>
                </c:pt>
                <c:pt idx="407">
                  <c:v>142.7</c:v>
                </c:pt>
                <c:pt idx="408">
                  <c:v>141.0</c:v>
                </c:pt>
                <c:pt idx="409">
                  <c:v>142.8</c:v>
                </c:pt>
                <c:pt idx="410">
                  <c:v>144.0</c:v>
                </c:pt>
                <c:pt idx="411">
                  <c:v>145.4</c:v>
                </c:pt>
                <c:pt idx="412">
                  <c:v>146.2</c:v>
                </c:pt>
                <c:pt idx="413">
                  <c:v>146.2</c:v>
                </c:pt>
                <c:pt idx="414">
                  <c:v>147.0</c:v>
                </c:pt>
                <c:pt idx="415">
                  <c:v>147.4</c:v>
                </c:pt>
                <c:pt idx="416">
                  <c:v>147.82</c:v>
                </c:pt>
                <c:pt idx="417">
                  <c:v>151.6</c:v>
                </c:pt>
                <c:pt idx="418">
                  <c:v>150.6</c:v>
                </c:pt>
                <c:pt idx="419">
                  <c:v>151.2</c:v>
                </c:pt>
                <c:pt idx="420">
                  <c:v>152.2</c:v>
                </c:pt>
                <c:pt idx="421">
                  <c:v>151.69</c:v>
                </c:pt>
                <c:pt idx="422">
                  <c:v>153.2</c:v>
                </c:pt>
                <c:pt idx="423">
                  <c:v>154.2</c:v>
                </c:pt>
                <c:pt idx="424">
                  <c:v>156.4</c:v>
                </c:pt>
                <c:pt idx="425">
                  <c:v>155.6</c:v>
                </c:pt>
                <c:pt idx="426">
                  <c:v>156.68</c:v>
                </c:pt>
                <c:pt idx="427">
                  <c:v>158.5</c:v>
                </c:pt>
                <c:pt idx="428">
                  <c:v>159.2</c:v>
                </c:pt>
                <c:pt idx="429">
                  <c:v>158.2</c:v>
                </c:pt>
                <c:pt idx="430">
                  <c:v>158.0</c:v>
                </c:pt>
                <c:pt idx="431">
                  <c:v>159.15</c:v>
                </c:pt>
                <c:pt idx="432">
                  <c:v>159.4</c:v>
                </c:pt>
                <c:pt idx="433">
                  <c:v>160.4</c:v>
                </c:pt>
                <c:pt idx="434">
                  <c:v>161.8</c:v>
                </c:pt>
                <c:pt idx="435">
                  <c:v>163.8</c:v>
                </c:pt>
                <c:pt idx="436">
                  <c:v>163.4</c:v>
                </c:pt>
                <c:pt idx="437">
                  <c:v>165.2</c:v>
                </c:pt>
                <c:pt idx="438">
                  <c:v>166.0</c:v>
                </c:pt>
                <c:pt idx="439">
                  <c:v>166.2</c:v>
                </c:pt>
                <c:pt idx="440">
                  <c:v>165.0</c:v>
                </c:pt>
                <c:pt idx="441">
                  <c:v>164.0</c:v>
                </c:pt>
                <c:pt idx="442">
                  <c:v>164.2</c:v>
                </c:pt>
                <c:pt idx="443">
                  <c:v>164.05</c:v>
                </c:pt>
                <c:pt idx="444">
                  <c:v>164.8</c:v>
                </c:pt>
                <c:pt idx="445">
                  <c:v>165.0</c:v>
                </c:pt>
                <c:pt idx="446">
                  <c:v>165.8</c:v>
                </c:pt>
                <c:pt idx="447">
                  <c:v>167.0</c:v>
                </c:pt>
                <c:pt idx="448">
                  <c:v>167.2</c:v>
                </c:pt>
                <c:pt idx="449">
                  <c:v>169.2</c:v>
                </c:pt>
                <c:pt idx="450">
                  <c:v>170.4</c:v>
                </c:pt>
                <c:pt idx="451">
                  <c:v>170.8</c:v>
                </c:pt>
                <c:pt idx="452">
                  <c:v>171.17</c:v>
                </c:pt>
                <c:pt idx="453">
                  <c:v>172.0</c:v>
                </c:pt>
                <c:pt idx="454">
                  <c:v>171.8</c:v>
                </c:pt>
                <c:pt idx="455">
                  <c:v>172.55</c:v>
                </c:pt>
                <c:pt idx="456">
                  <c:v>172.21</c:v>
                </c:pt>
                <c:pt idx="457">
                  <c:v>173.0</c:v>
                </c:pt>
                <c:pt idx="458">
                  <c:v>173.36</c:v>
                </c:pt>
                <c:pt idx="459">
                  <c:v>175.8</c:v>
                </c:pt>
                <c:pt idx="460">
                  <c:v>177.2</c:v>
                </c:pt>
                <c:pt idx="461">
                  <c:v>177.4</c:v>
                </c:pt>
                <c:pt idx="462">
                  <c:v>177.2</c:v>
                </c:pt>
                <c:pt idx="463">
                  <c:v>177.0</c:v>
                </c:pt>
                <c:pt idx="464">
                  <c:v>177.2</c:v>
                </c:pt>
                <c:pt idx="465">
                  <c:v>177.8</c:v>
                </c:pt>
                <c:pt idx="466">
                  <c:v>178.61</c:v>
                </c:pt>
                <c:pt idx="467">
                  <c:v>180.0</c:v>
                </c:pt>
                <c:pt idx="468">
                  <c:v>180.2</c:v>
                </c:pt>
                <c:pt idx="469">
                  <c:v>181.4</c:v>
                </c:pt>
                <c:pt idx="470">
                  <c:v>183.0</c:v>
                </c:pt>
                <c:pt idx="471">
                  <c:v>184.2</c:v>
                </c:pt>
                <c:pt idx="472">
                  <c:v>185.4</c:v>
                </c:pt>
                <c:pt idx="473">
                  <c:v>185.76</c:v>
                </c:pt>
                <c:pt idx="474">
                  <c:v>186.61</c:v>
                </c:pt>
                <c:pt idx="475">
                  <c:v>188.0</c:v>
                </c:pt>
                <c:pt idx="476">
                  <c:v>189.2</c:v>
                </c:pt>
                <c:pt idx="477">
                  <c:v>188.04</c:v>
                </c:pt>
                <c:pt idx="478">
                  <c:v>189.01</c:v>
                </c:pt>
                <c:pt idx="479">
                  <c:v>191.8</c:v>
                </c:pt>
                <c:pt idx="480">
                  <c:v>192.6</c:v>
                </c:pt>
                <c:pt idx="481">
                  <c:v>193.4</c:v>
                </c:pt>
                <c:pt idx="482">
                  <c:v>194.37</c:v>
                </c:pt>
                <c:pt idx="483">
                  <c:v>194.2</c:v>
                </c:pt>
                <c:pt idx="484">
                  <c:v>194.6</c:v>
                </c:pt>
                <c:pt idx="485">
                  <c:v>196.04</c:v>
                </c:pt>
                <c:pt idx="486">
                  <c:v>196.02</c:v>
                </c:pt>
                <c:pt idx="487">
                  <c:v>197.8</c:v>
                </c:pt>
                <c:pt idx="488">
                  <c:v>198.8</c:v>
                </c:pt>
                <c:pt idx="489">
                  <c:v>199.8</c:v>
                </c:pt>
                <c:pt idx="490">
                  <c:v>200.42</c:v>
                </c:pt>
                <c:pt idx="491">
                  <c:v>201.2</c:v>
                </c:pt>
                <c:pt idx="492">
                  <c:v>201.4</c:v>
                </c:pt>
                <c:pt idx="493">
                  <c:v>199.76</c:v>
                </c:pt>
                <c:pt idx="494">
                  <c:v>201.2</c:v>
                </c:pt>
                <c:pt idx="495">
                  <c:v>201.2</c:v>
                </c:pt>
                <c:pt idx="496">
                  <c:v>201.6</c:v>
                </c:pt>
                <c:pt idx="497">
                  <c:v>203.6</c:v>
                </c:pt>
                <c:pt idx="498">
                  <c:v>203.2</c:v>
                </c:pt>
                <c:pt idx="499">
                  <c:v>203.6</c:v>
                </c:pt>
                <c:pt idx="500">
                  <c:v>205.2</c:v>
                </c:pt>
                <c:pt idx="501">
                  <c:v>205.0</c:v>
                </c:pt>
                <c:pt idx="502">
                  <c:v>205.0</c:v>
                </c:pt>
                <c:pt idx="503">
                  <c:v>207.4</c:v>
                </c:pt>
                <c:pt idx="504">
                  <c:v>205.72</c:v>
                </c:pt>
                <c:pt idx="505">
                  <c:v>207.6</c:v>
                </c:pt>
                <c:pt idx="506">
                  <c:v>207.6</c:v>
                </c:pt>
                <c:pt idx="507">
                  <c:v>209.2</c:v>
                </c:pt>
                <c:pt idx="508">
                  <c:v>209.8</c:v>
                </c:pt>
                <c:pt idx="509">
                  <c:v>210.24</c:v>
                </c:pt>
                <c:pt idx="510">
                  <c:v>210.81</c:v>
                </c:pt>
                <c:pt idx="511">
                  <c:v>212.0</c:v>
                </c:pt>
                <c:pt idx="512">
                  <c:v>212.4</c:v>
                </c:pt>
                <c:pt idx="513">
                  <c:v>213.4</c:v>
                </c:pt>
                <c:pt idx="514">
                  <c:v>214.0</c:v>
                </c:pt>
                <c:pt idx="515">
                  <c:v>214.6</c:v>
                </c:pt>
                <c:pt idx="516">
                  <c:v>215.2</c:v>
                </c:pt>
                <c:pt idx="517">
                  <c:v>215.8</c:v>
                </c:pt>
                <c:pt idx="518">
                  <c:v>216.2</c:v>
                </c:pt>
                <c:pt idx="519">
                  <c:v>218.0</c:v>
                </c:pt>
                <c:pt idx="520">
                  <c:v>217.87</c:v>
                </c:pt>
                <c:pt idx="521">
                  <c:v>218.0</c:v>
                </c:pt>
                <c:pt idx="522">
                  <c:v>218.6</c:v>
                </c:pt>
                <c:pt idx="523">
                  <c:v>220.0</c:v>
                </c:pt>
                <c:pt idx="524">
                  <c:v>220.4</c:v>
                </c:pt>
                <c:pt idx="525">
                  <c:v>220.8</c:v>
                </c:pt>
                <c:pt idx="526">
                  <c:v>221.0</c:v>
                </c:pt>
                <c:pt idx="527">
                  <c:v>221.4</c:v>
                </c:pt>
                <c:pt idx="528">
                  <c:v>221.6</c:v>
                </c:pt>
                <c:pt idx="529">
                  <c:v>223.28</c:v>
                </c:pt>
                <c:pt idx="530">
                  <c:v>224.4</c:v>
                </c:pt>
                <c:pt idx="531">
                  <c:v>225.6</c:v>
                </c:pt>
                <c:pt idx="532">
                  <c:v>226.02</c:v>
                </c:pt>
                <c:pt idx="533">
                  <c:v>227.08</c:v>
                </c:pt>
                <c:pt idx="534">
                  <c:v>229.22</c:v>
                </c:pt>
                <c:pt idx="535">
                  <c:v>230.0</c:v>
                </c:pt>
                <c:pt idx="536">
                  <c:v>230.2</c:v>
                </c:pt>
                <c:pt idx="537">
                  <c:v>230.0</c:v>
                </c:pt>
                <c:pt idx="538">
                  <c:v>231.81</c:v>
                </c:pt>
                <c:pt idx="539">
                  <c:v>232.6</c:v>
                </c:pt>
                <c:pt idx="540">
                  <c:v>234.0</c:v>
                </c:pt>
                <c:pt idx="541">
                  <c:v>234.8</c:v>
                </c:pt>
                <c:pt idx="542">
                  <c:v>236.38</c:v>
                </c:pt>
                <c:pt idx="543">
                  <c:v>235.6</c:v>
                </c:pt>
                <c:pt idx="544">
                  <c:v>236.0</c:v>
                </c:pt>
                <c:pt idx="545">
                  <c:v>237.0</c:v>
                </c:pt>
                <c:pt idx="546">
                  <c:v>237.6</c:v>
                </c:pt>
                <c:pt idx="547">
                  <c:v>238.0</c:v>
                </c:pt>
                <c:pt idx="548">
                  <c:v>239.6</c:v>
                </c:pt>
                <c:pt idx="549">
                  <c:v>239.4</c:v>
                </c:pt>
                <c:pt idx="550">
                  <c:v>240.4</c:v>
                </c:pt>
                <c:pt idx="551">
                  <c:v>240.8</c:v>
                </c:pt>
                <c:pt idx="552">
                  <c:v>241.2</c:v>
                </c:pt>
                <c:pt idx="553">
                  <c:v>241.8</c:v>
                </c:pt>
                <c:pt idx="554">
                  <c:v>243.0</c:v>
                </c:pt>
                <c:pt idx="555">
                  <c:v>243.8</c:v>
                </c:pt>
                <c:pt idx="556">
                  <c:v>243.8</c:v>
                </c:pt>
                <c:pt idx="557">
                  <c:v>245.68</c:v>
                </c:pt>
                <c:pt idx="558">
                  <c:v>244.78</c:v>
                </c:pt>
                <c:pt idx="559">
                  <c:v>245.0</c:v>
                </c:pt>
                <c:pt idx="560">
                  <c:v>246.0</c:v>
                </c:pt>
                <c:pt idx="561">
                  <c:v>245.96</c:v>
                </c:pt>
                <c:pt idx="562">
                  <c:v>247.01</c:v>
                </c:pt>
                <c:pt idx="563">
                  <c:v>247.8</c:v>
                </c:pt>
                <c:pt idx="564">
                  <c:v>248.4</c:v>
                </c:pt>
                <c:pt idx="565">
                  <c:v>249.2</c:v>
                </c:pt>
                <c:pt idx="566">
                  <c:v>250.0</c:v>
                </c:pt>
                <c:pt idx="567">
                  <c:v>251.0</c:v>
                </c:pt>
                <c:pt idx="568">
                  <c:v>251.6</c:v>
                </c:pt>
                <c:pt idx="569">
                  <c:v>252.0</c:v>
                </c:pt>
                <c:pt idx="570">
                  <c:v>253.0</c:v>
                </c:pt>
                <c:pt idx="571">
                  <c:v>253.2</c:v>
                </c:pt>
                <c:pt idx="572">
                  <c:v>254.4</c:v>
                </c:pt>
                <c:pt idx="573">
                  <c:v>255.28</c:v>
                </c:pt>
                <c:pt idx="574">
                  <c:v>256.41</c:v>
                </c:pt>
                <c:pt idx="575">
                  <c:v>257.6</c:v>
                </c:pt>
                <c:pt idx="576">
                  <c:v>258.4</c:v>
                </c:pt>
                <c:pt idx="577">
                  <c:v>258.44</c:v>
                </c:pt>
                <c:pt idx="578">
                  <c:v>259.01</c:v>
                </c:pt>
                <c:pt idx="579">
                  <c:v>260.0</c:v>
                </c:pt>
                <c:pt idx="580">
                  <c:v>261.07</c:v>
                </c:pt>
                <c:pt idx="581">
                  <c:v>262.8</c:v>
                </c:pt>
                <c:pt idx="582">
                  <c:v>263.78</c:v>
                </c:pt>
                <c:pt idx="583">
                  <c:v>263.0</c:v>
                </c:pt>
                <c:pt idx="584">
                  <c:v>263.8</c:v>
                </c:pt>
                <c:pt idx="585">
                  <c:v>264.8</c:v>
                </c:pt>
                <c:pt idx="586">
                  <c:v>265.61</c:v>
                </c:pt>
                <c:pt idx="587">
                  <c:v>266.4</c:v>
                </c:pt>
                <c:pt idx="588">
                  <c:v>267.2</c:v>
                </c:pt>
                <c:pt idx="589">
                  <c:v>267.68</c:v>
                </c:pt>
                <c:pt idx="590">
                  <c:v>267.01</c:v>
                </c:pt>
                <c:pt idx="591">
                  <c:v>268.6</c:v>
                </c:pt>
                <c:pt idx="592">
                  <c:v>269.6</c:v>
                </c:pt>
                <c:pt idx="593">
                  <c:v>269.0</c:v>
                </c:pt>
                <c:pt idx="594">
                  <c:v>271.18</c:v>
                </c:pt>
                <c:pt idx="595">
                  <c:v>272.0</c:v>
                </c:pt>
                <c:pt idx="596">
                  <c:v>272.0</c:v>
                </c:pt>
                <c:pt idx="597">
                  <c:v>272.56</c:v>
                </c:pt>
                <c:pt idx="598">
                  <c:v>272.8</c:v>
                </c:pt>
                <c:pt idx="599">
                  <c:v>273.6</c:v>
                </c:pt>
                <c:pt idx="600">
                  <c:v>274.6</c:v>
                </c:pt>
                <c:pt idx="601">
                  <c:v>274.8</c:v>
                </c:pt>
                <c:pt idx="602">
                  <c:v>276.23</c:v>
                </c:pt>
                <c:pt idx="603">
                  <c:v>277.0</c:v>
                </c:pt>
                <c:pt idx="604">
                  <c:v>276.87</c:v>
                </c:pt>
                <c:pt idx="605">
                  <c:v>278.48</c:v>
                </c:pt>
                <c:pt idx="606">
                  <c:v>278.61</c:v>
                </c:pt>
                <c:pt idx="607">
                  <c:v>279.4</c:v>
                </c:pt>
                <c:pt idx="608">
                  <c:v>278.8</c:v>
                </c:pt>
                <c:pt idx="609">
                  <c:v>279.2</c:v>
                </c:pt>
                <c:pt idx="610">
                  <c:v>280.22</c:v>
                </c:pt>
                <c:pt idx="611">
                  <c:v>280.6</c:v>
                </c:pt>
                <c:pt idx="612">
                  <c:v>281.27</c:v>
                </c:pt>
                <c:pt idx="613">
                  <c:v>282.04</c:v>
                </c:pt>
                <c:pt idx="614">
                  <c:v>282.4</c:v>
                </c:pt>
                <c:pt idx="615">
                  <c:v>283.8</c:v>
                </c:pt>
                <c:pt idx="616">
                  <c:v>283.67</c:v>
                </c:pt>
                <c:pt idx="617">
                  <c:v>284.2</c:v>
                </c:pt>
                <c:pt idx="618">
                  <c:v>285.0</c:v>
                </c:pt>
                <c:pt idx="619">
                  <c:v>285.2</c:v>
                </c:pt>
                <c:pt idx="620">
                  <c:v>285.0</c:v>
                </c:pt>
                <c:pt idx="621">
                  <c:v>285.88</c:v>
                </c:pt>
                <c:pt idx="622">
                  <c:v>287.22</c:v>
                </c:pt>
                <c:pt idx="623">
                  <c:v>288.0</c:v>
                </c:pt>
                <c:pt idx="624">
                  <c:v>288.4</c:v>
                </c:pt>
                <c:pt idx="625">
                  <c:v>289.4</c:v>
                </c:pt>
                <c:pt idx="626">
                  <c:v>290.06</c:v>
                </c:pt>
                <c:pt idx="627">
                  <c:v>290.8</c:v>
                </c:pt>
                <c:pt idx="628">
                  <c:v>291.4</c:v>
                </c:pt>
                <c:pt idx="629">
                  <c:v>292.0</c:v>
                </c:pt>
                <c:pt idx="630">
                  <c:v>292.8</c:v>
                </c:pt>
                <c:pt idx="631">
                  <c:v>293.43</c:v>
                </c:pt>
                <c:pt idx="632">
                  <c:v>294.0</c:v>
                </c:pt>
                <c:pt idx="633">
                  <c:v>295.0</c:v>
                </c:pt>
                <c:pt idx="634">
                  <c:v>295.2</c:v>
                </c:pt>
                <c:pt idx="635">
                  <c:v>296.03</c:v>
                </c:pt>
                <c:pt idx="636">
                  <c:v>296.8</c:v>
                </c:pt>
                <c:pt idx="637">
                  <c:v>297.2</c:v>
                </c:pt>
                <c:pt idx="638">
                  <c:v>298.0</c:v>
                </c:pt>
                <c:pt idx="639">
                  <c:v>299.0</c:v>
                </c:pt>
                <c:pt idx="640">
                  <c:v>300.0</c:v>
                </c:pt>
                <c:pt idx="641">
                  <c:v>300.8</c:v>
                </c:pt>
                <c:pt idx="642">
                  <c:v>301.0</c:v>
                </c:pt>
                <c:pt idx="643">
                  <c:v>301.2</c:v>
                </c:pt>
                <c:pt idx="644">
                  <c:v>302.6</c:v>
                </c:pt>
                <c:pt idx="645">
                  <c:v>303.6</c:v>
                </c:pt>
                <c:pt idx="646">
                  <c:v>304.26</c:v>
                </c:pt>
                <c:pt idx="647">
                  <c:v>305.23</c:v>
                </c:pt>
                <c:pt idx="648">
                  <c:v>306.2</c:v>
                </c:pt>
                <c:pt idx="649">
                  <c:v>307.0</c:v>
                </c:pt>
                <c:pt idx="650">
                  <c:v>307.53</c:v>
                </c:pt>
                <c:pt idx="651">
                  <c:v>308.23</c:v>
                </c:pt>
                <c:pt idx="652">
                  <c:v>308.6</c:v>
                </c:pt>
                <c:pt idx="653">
                  <c:v>311.8</c:v>
                </c:pt>
                <c:pt idx="654">
                  <c:v>312.2</c:v>
                </c:pt>
                <c:pt idx="655">
                  <c:v>313.4</c:v>
                </c:pt>
                <c:pt idx="656">
                  <c:v>314.0</c:v>
                </c:pt>
                <c:pt idx="657">
                  <c:v>313.0</c:v>
                </c:pt>
                <c:pt idx="658">
                  <c:v>313.0</c:v>
                </c:pt>
                <c:pt idx="659">
                  <c:v>314.03</c:v>
                </c:pt>
                <c:pt idx="660">
                  <c:v>314.59</c:v>
                </c:pt>
                <c:pt idx="661">
                  <c:v>315.79</c:v>
                </c:pt>
                <c:pt idx="662">
                  <c:v>316.99</c:v>
                </c:pt>
                <c:pt idx="663">
                  <c:v>316.99</c:v>
                </c:pt>
                <c:pt idx="664">
                  <c:v>317.19</c:v>
                </c:pt>
                <c:pt idx="665">
                  <c:v>317.19</c:v>
                </c:pt>
                <c:pt idx="666">
                  <c:v>318.19</c:v>
                </c:pt>
                <c:pt idx="667">
                  <c:v>319.83</c:v>
                </c:pt>
                <c:pt idx="668">
                  <c:v>320.73</c:v>
                </c:pt>
                <c:pt idx="669">
                  <c:v>322.59</c:v>
                </c:pt>
                <c:pt idx="670">
                  <c:v>323.99</c:v>
                </c:pt>
                <c:pt idx="671">
                  <c:v>324.83</c:v>
                </c:pt>
                <c:pt idx="672">
                  <c:v>325.13</c:v>
                </c:pt>
                <c:pt idx="673">
                  <c:v>324.59</c:v>
                </c:pt>
                <c:pt idx="674">
                  <c:v>324.39</c:v>
                </c:pt>
                <c:pt idx="675">
                  <c:v>325.03</c:v>
                </c:pt>
                <c:pt idx="676">
                  <c:v>326.59</c:v>
                </c:pt>
                <c:pt idx="677">
                  <c:v>326.79</c:v>
                </c:pt>
                <c:pt idx="678">
                  <c:v>328.19</c:v>
                </c:pt>
                <c:pt idx="679">
                  <c:v>328.99</c:v>
                </c:pt>
                <c:pt idx="680">
                  <c:v>328.99</c:v>
                </c:pt>
                <c:pt idx="681">
                  <c:v>329.19</c:v>
                </c:pt>
                <c:pt idx="682">
                  <c:v>330.93</c:v>
                </c:pt>
                <c:pt idx="683">
                  <c:v>332.99</c:v>
                </c:pt>
                <c:pt idx="684">
                  <c:v>332.59</c:v>
                </c:pt>
                <c:pt idx="685">
                  <c:v>332.79</c:v>
                </c:pt>
                <c:pt idx="686">
                  <c:v>332.19</c:v>
                </c:pt>
                <c:pt idx="687">
                  <c:v>333.03</c:v>
                </c:pt>
                <c:pt idx="688">
                  <c:v>333.99</c:v>
                </c:pt>
                <c:pt idx="689">
                  <c:v>335.19</c:v>
                </c:pt>
                <c:pt idx="690">
                  <c:v>335.66</c:v>
                </c:pt>
                <c:pt idx="691">
                  <c:v>336.63</c:v>
                </c:pt>
                <c:pt idx="692">
                  <c:v>337.79</c:v>
                </c:pt>
                <c:pt idx="693">
                  <c:v>338.39</c:v>
                </c:pt>
                <c:pt idx="694">
                  <c:v>338.99</c:v>
                </c:pt>
                <c:pt idx="695">
                  <c:v>338.99</c:v>
                </c:pt>
                <c:pt idx="696">
                  <c:v>339.59</c:v>
                </c:pt>
                <c:pt idx="697">
                  <c:v>340.39</c:v>
                </c:pt>
                <c:pt idx="698">
                  <c:v>340.99</c:v>
                </c:pt>
                <c:pt idx="699">
                  <c:v>341.43</c:v>
                </c:pt>
                <c:pt idx="700">
                  <c:v>341.79</c:v>
                </c:pt>
                <c:pt idx="701">
                  <c:v>342.39</c:v>
                </c:pt>
                <c:pt idx="702">
                  <c:v>343.39</c:v>
                </c:pt>
                <c:pt idx="703">
                  <c:v>343.83</c:v>
                </c:pt>
                <c:pt idx="704">
                  <c:v>344.39</c:v>
                </c:pt>
                <c:pt idx="705">
                  <c:v>344.59</c:v>
                </c:pt>
                <c:pt idx="706">
                  <c:v>345.59</c:v>
                </c:pt>
                <c:pt idx="707">
                  <c:v>345.99</c:v>
                </c:pt>
                <c:pt idx="708">
                  <c:v>346.39</c:v>
                </c:pt>
                <c:pt idx="709">
                  <c:v>346.99</c:v>
                </c:pt>
                <c:pt idx="710">
                  <c:v>346.99</c:v>
                </c:pt>
                <c:pt idx="711">
                  <c:v>347.99</c:v>
                </c:pt>
                <c:pt idx="712">
                  <c:v>348.79</c:v>
                </c:pt>
                <c:pt idx="713">
                  <c:v>348.99</c:v>
                </c:pt>
                <c:pt idx="714">
                  <c:v>348.99</c:v>
                </c:pt>
                <c:pt idx="715">
                  <c:v>350.59</c:v>
                </c:pt>
                <c:pt idx="716">
                  <c:v>351.99</c:v>
                </c:pt>
                <c:pt idx="717">
                  <c:v>353.19</c:v>
                </c:pt>
                <c:pt idx="718">
                  <c:v>353.39</c:v>
                </c:pt>
                <c:pt idx="719">
                  <c:v>352.59</c:v>
                </c:pt>
                <c:pt idx="720">
                  <c:v>352.13</c:v>
                </c:pt>
                <c:pt idx="721">
                  <c:v>352.99</c:v>
                </c:pt>
                <c:pt idx="722">
                  <c:v>354.19</c:v>
                </c:pt>
                <c:pt idx="723">
                  <c:v>355.07</c:v>
                </c:pt>
                <c:pt idx="724">
                  <c:v>356.13</c:v>
                </c:pt>
                <c:pt idx="725">
                  <c:v>357.19</c:v>
                </c:pt>
                <c:pt idx="726">
                  <c:v>357.99</c:v>
                </c:pt>
                <c:pt idx="727">
                  <c:v>359.03</c:v>
                </c:pt>
                <c:pt idx="728">
                  <c:v>359.79</c:v>
                </c:pt>
                <c:pt idx="729">
                  <c:v>360.39</c:v>
                </c:pt>
                <c:pt idx="730">
                  <c:v>362.59</c:v>
                </c:pt>
                <c:pt idx="731">
                  <c:v>362.52</c:v>
                </c:pt>
                <c:pt idx="732">
                  <c:v>362.59</c:v>
                </c:pt>
                <c:pt idx="733">
                  <c:v>362.79</c:v>
                </c:pt>
                <c:pt idx="734">
                  <c:v>364.79</c:v>
                </c:pt>
                <c:pt idx="735">
                  <c:v>365.23</c:v>
                </c:pt>
                <c:pt idx="736">
                  <c:v>366.59</c:v>
                </c:pt>
                <c:pt idx="737">
                  <c:v>364.99</c:v>
                </c:pt>
                <c:pt idx="738">
                  <c:v>364.99</c:v>
                </c:pt>
                <c:pt idx="739">
                  <c:v>365.79</c:v>
                </c:pt>
                <c:pt idx="740">
                  <c:v>365.46</c:v>
                </c:pt>
                <c:pt idx="741">
                  <c:v>366.79</c:v>
                </c:pt>
                <c:pt idx="742">
                  <c:v>367.39</c:v>
                </c:pt>
                <c:pt idx="743">
                  <c:v>368.47</c:v>
                </c:pt>
                <c:pt idx="744">
                  <c:v>369.39</c:v>
                </c:pt>
                <c:pt idx="745">
                  <c:v>369.59</c:v>
                </c:pt>
                <c:pt idx="746">
                  <c:v>370.19</c:v>
                </c:pt>
                <c:pt idx="747">
                  <c:v>371.19</c:v>
                </c:pt>
                <c:pt idx="748">
                  <c:v>371.26</c:v>
                </c:pt>
                <c:pt idx="749">
                  <c:v>371.79</c:v>
                </c:pt>
                <c:pt idx="750">
                  <c:v>372.46</c:v>
                </c:pt>
                <c:pt idx="751">
                  <c:v>373.99</c:v>
                </c:pt>
                <c:pt idx="752">
                  <c:v>374.39</c:v>
                </c:pt>
                <c:pt idx="753">
                  <c:v>373.79</c:v>
                </c:pt>
                <c:pt idx="754">
                  <c:v>373.99</c:v>
                </c:pt>
                <c:pt idx="755">
                  <c:v>374.63</c:v>
                </c:pt>
                <c:pt idx="756">
                  <c:v>375.13</c:v>
                </c:pt>
                <c:pt idx="757">
                  <c:v>375.19</c:v>
                </c:pt>
                <c:pt idx="758">
                  <c:v>375.79</c:v>
                </c:pt>
                <c:pt idx="759">
                  <c:v>377.03</c:v>
                </c:pt>
                <c:pt idx="760">
                  <c:v>377.39</c:v>
                </c:pt>
                <c:pt idx="761">
                  <c:v>377.79</c:v>
                </c:pt>
                <c:pt idx="762">
                  <c:v>378.06</c:v>
                </c:pt>
                <c:pt idx="763">
                  <c:v>378.79</c:v>
                </c:pt>
                <c:pt idx="764">
                  <c:v>378.79</c:v>
                </c:pt>
                <c:pt idx="765">
                  <c:v>379.99</c:v>
                </c:pt>
                <c:pt idx="766">
                  <c:v>380.99</c:v>
                </c:pt>
                <c:pt idx="767">
                  <c:v>380.99</c:v>
                </c:pt>
                <c:pt idx="768">
                  <c:v>381.19</c:v>
                </c:pt>
                <c:pt idx="769">
                  <c:v>383.19</c:v>
                </c:pt>
                <c:pt idx="770">
                  <c:v>382.59</c:v>
                </c:pt>
                <c:pt idx="771">
                  <c:v>383.19</c:v>
                </c:pt>
                <c:pt idx="772">
                  <c:v>383.79</c:v>
                </c:pt>
                <c:pt idx="773">
                  <c:v>383.99</c:v>
                </c:pt>
                <c:pt idx="774">
                  <c:v>384.79</c:v>
                </c:pt>
                <c:pt idx="775">
                  <c:v>384.59</c:v>
                </c:pt>
                <c:pt idx="776">
                  <c:v>385.06</c:v>
                </c:pt>
                <c:pt idx="777">
                  <c:v>385.19</c:v>
                </c:pt>
                <c:pt idx="778">
                  <c:v>385.19</c:v>
                </c:pt>
                <c:pt idx="779">
                  <c:v>385.79</c:v>
                </c:pt>
                <c:pt idx="780">
                  <c:v>385.99</c:v>
                </c:pt>
                <c:pt idx="781">
                  <c:v>387.19</c:v>
                </c:pt>
                <c:pt idx="782">
                  <c:v>386.99</c:v>
                </c:pt>
                <c:pt idx="783">
                  <c:v>387.39</c:v>
                </c:pt>
                <c:pt idx="784">
                  <c:v>388.19</c:v>
                </c:pt>
                <c:pt idx="785">
                  <c:v>389.22</c:v>
                </c:pt>
                <c:pt idx="786">
                  <c:v>389.99</c:v>
                </c:pt>
                <c:pt idx="787">
                  <c:v>390.79</c:v>
                </c:pt>
                <c:pt idx="788">
                  <c:v>390.99</c:v>
                </c:pt>
                <c:pt idx="789">
                  <c:v>391.42</c:v>
                </c:pt>
                <c:pt idx="790">
                  <c:v>392.79</c:v>
                </c:pt>
                <c:pt idx="791">
                  <c:v>393.19</c:v>
                </c:pt>
                <c:pt idx="792">
                  <c:v>394.19</c:v>
                </c:pt>
                <c:pt idx="793">
                  <c:v>394.59</c:v>
                </c:pt>
                <c:pt idx="794">
                  <c:v>393.59</c:v>
                </c:pt>
                <c:pt idx="795">
                  <c:v>394.59</c:v>
                </c:pt>
                <c:pt idx="796">
                  <c:v>395.39</c:v>
                </c:pt>
                <c:pt idx="797">
                  <c:v>395.97</c:v>
                </c:pt>
                <c:pt idx="798">
                  <c:v>396.12</c:v>
                </c:pt>
                <c:pt idx="799">
                  <c:v>396.99</c:v>
                </c:pt>
                <c:pt idx="800">
                  <c:v>397.18</c:v>
                </c:pt>
                <c:pt idx="801">
                  <c:v>400.57</c:v>
                </c:pt>
                <c:pt idx="802">
                  <c:v>399.99</c:v>
                </c:pt>
                <c:pt idx="803">
                  <c:v>399.99</c:v>
                </c:pt>
                <c:pt idx="804">
                  <c:v>400.19</c:v>
                </c:pt>
                <c:pt idx="805">
                  <c:v>401.57</c:v>
                </c:pt>
                <c:pt idx="806">
                  <c:v>401.79</c:v>
                </c:pt>
                <c:pt idx="807">
                  <c:v>401.79</c:v>
                </c:pt>
                <c:pt idx="808">
                  <c:v>402.59</c:v>
                </c:pt>
                <c:pt idx="809">
                  <c:v>403.39</c:v>
                </c:pt>
                <c:pt idx="810">
                  <c:v>404.04</c:v>
                </c:pt>
                <c:pt idx="811">
                  <c:v>404.59</c:v>
                </c:pt>
                <c:pt idx="812">
                  <c:v>405.19</c:v>
                </c:pt>
                <c:pt idx="813">
                  <c:v>405.39</c:v>
                </c:pt>
                <c:pt idx="814">
                  <c:v>405.79</c:v>
                </c:pt>
                <c:pt idx="815">
                  <c:v>406.79</c:v>
                </c:pt>
                <c:pt idx="816">
                  <c:v>406.79</c:v>
                </c:pt>
                <c:pt idx="817">
                  <c:v>407.59</c:v>
                </c:pt>
                <c:pt idx="818">
                  <c:v>409.19</c:v>
                </c:pt>
                <c:pt idx="819">
                  <c:v>408.79</c:v>
                </c:pt>
                <c:pt idx="820">
                  <c:v>408.99</c:v>
                </c:pt>
                <c:pt idx="821">
                  <c:v>409.19</c:v>
                </c:pt>
                <c:pt idx="822">
                  <c:v>409.39</c:v>
                </c:pt>
                <c:pt idx="823">
                  <c:v>409.39</c:v>
                </c:pt>
                <c:pt idx="824">
                  <c:v>410.51</c:v>
                </c:pt>
                <c:pt idx="825">
                  <c:v>410.99</c:v>
                </c:pt>
                <c:pt idx="826">
                  <c:v>411.59</c:v>
                </c:pt>
                <c:pt idx="827">
                  <c:v>412.19</c:v>
                </c:pt>
                <c:pt idx="828">
                  <c:v>412.79</c:v>
                </c:pt>
                <c:pt idx="829">
                  <c:v>412.99</c:v>
                </c:pt>
                <c:pt idx="830">
                  <c:v>413.19</c:v>
                </c:pt>
                <c:pt idx="831">
                  <c:v>413.99</c:v>
                </c:pt>
                <c:pt idx="832">
                  <c:v>415.62</c:v>
                </c:pt>
                <c:pt idx="833">
                  <c:v>415.99</c:v>
                </c:pt>
                <c:pt idx="834">
                  <c:v>417.19</c:v>
                </c:pt>
                <c:pt idx="835">
                  <c:v>417.59</c:v>
                </c:pt>
                <c:pt idx="836">
                  <c:v>417.99</c:v>
                </c:pt>
                <c:pt idx="837">
                  <c:v>417.19</c:v>
                </c:pt>
                <c:pt idx="838">
                  <c:v>417.84</c:v>
                </c:pt>
                <c:pt idx="839">
                  <c:v>418.59</c:v>
                </c:pt>
                <c:pt idx="840">
                  <c:v>419.59</c:v>
                </c:pt>
                <c:pt idx="841">
                  <c:v>419.59</c:v>
                </c:pt>
                <c:pt idx="842">
                  <c:v>419.99</c:v>
                </c:pt>
                <c:pt idx="843">
                  <c:v>420.41</c:v>
                </c:pt>
                <c:pt idx="844">
                  <c:v>421.19</c:v>
                </c:pt>
                <c:pt idx="845">
                  <c:v>422.15</c:v>
                </c:pt>
                <c:pt idx="846">
                  <c:v>422.79</c:v>
                </c:pt>
                <c:pt idx="847">
                  <c:v>423.01</c:v>
                </c:pt>
                <c:pt idx="848">
                  <c:v>423.39</c:v>
                </c:pt>
                <c:pt idx="849">
                  <c:v>424.99</c:v>
                </c:pt>
                <c:pt idx="850">
                  <c:v>426.39</c:v>
                </c:pt>
                <c:pt idx="851">
                  <c:v>427.19</c:v>
                </c:pt>
                <c:pt idx="852">
                  <c:v>425.99</c:v>
                </c:pt>
                <c:pt idx="853">
                  <c:v>426.59</c:v>
                </c:pt>
                <c:pt idx="854">
                  <c:v>427.19</c:v>
                </c:pt>
                <c:pt idx="855">
                  <c:v>427.61</c:v>
                </c:pt>
                <c:pt idx="856">
                  <c:v>428.19</c:v>
                </c:pt>
                <c:pt idx="857">
                  <c:v>428.79</c:v>
                </c:pt>
                <c:pt idx="858">
                  <c:v>428.99</c:v>
                </c:pt>
                <c:pt idx="859">
                  <c:v>429.21</c:v>
                </c:pt>
                <c:pt idx="860">
                  <c:v>430.39</c:v>
                </c:pt>
                <c:pt idx="861">
                  <c:v>431.19</c:v>
                </c:pt>
                <c:pt idx="862">
                  <c:v>431.59</c:v>
                </c:pt>
                <c:pt idx="863">
                  <c:v>431.38</c:v>
                </c:pt>
                <c:pt idx="864">
                  <c:v>431.59</c:v>
                </c:pt>
                <c:pt idx="865">
                  <c:v>431.99</c:v>
                </c:pt>
                <c:pt idx="866">
                  <c:v>432.19</c:v>
                </c:pt>
                <c:pt idx="867">
                  <c:v>432.19</c:v>
                </c:pt>
                <c:pt idx="868">
                  <c:v>432.59</c:v>
                </c:pt>
                <c:pt idx="869">
                  <c:v>433.39</c:v>
                </c:pt>
                <c:pt idx="870">
                  <c:v>433.79</c:v>
                </c:pt>
                <c:pt idx="871">
                  <c:v>433.81</c:v>
                </c:pt>
                <c:pt idx="872">
                  <c:v>434.19</c:v>
                </c:pt>
                <c:pt idx="873">
                  <c:v>434.79</c:v>
                </c:pt>
                <c:pt idx="874">
                  <c:v>435.84</c:v>
                </c:pt>
                <c:pt idx="875">
                  <c:v>436.41</c:v>
                </c:pt>
                <c:pt idx="876">
                  <c:v>436.99</c:v>
                </c:pt>
                <c:pt idx="877">
                  <c:v>436.99</c:v>
                </c:pt>
                <c:pt idx="878">
                  <c:v>437.74</c:v>
                </c:pt>
                <c:pt idx="879">
                  <c:v>439.39</c:v>
                </c:pt>
                <c:pt idx="880">
                  <c:v>439.99</c:v>
                </c:pt>
                <c:pt idx="881">
                  <c:v>440.59</c:v>
                </c:pt>
                <c:pt idx="882">
                  <c:v>440.59</c:v>
                </c:pt>
                <c:pt idx="883">
                  <c:v>441.19</c:v>
                </c:pt>
                <c:pt idx="884">
                  <c:v>442.59</c:v>
                </c:pt>
                <c:pt idx="885">
                  <c:v>442.59</c:v>
                </c:pt>
                <c:pt idx="886">
                  <c:v>443.44</c:v>
                </c:pt>
                <c:pt idx="887">
                  <c:v>442.99</c:v>
                </c:pt>
                <c:pt idx="888">
                  <c:v>443.59</c:v>
                </c:pt>
                <c:pt idx="889">
                  <c:v>443.99</c:v>
                </c:pt>
                <c:pt idx="890">
                  <c:v>444.79</c:v>
                </c:pt>
                <c:pt idx="891">
                  <c:v>444.99</c:v>
                </c:pt>
                <c:pt idx="892">
                  <c:v>445.99</c:v>
                </c:pt>
                <c:pt idx="893">
                  <c:v>445.19</c:v>
                </c:pt>
                <c:pt idx="894">
                  <c:v>445.24</c:v>
                </c:pt>
                <c:pt idx="895">
                  <c:v>446.41</c:v>
                </c:pt>
                <c:pt idx="896">
                  <c:v>446.59</c:v>
                </c:pt>
                <c:pt idx="897">
                  <c:v>446.99</c:v>
                </c:pt>
                <c:pt idx="898">
                  <c:v>447.19</c:v>
                </c:pt>
                <c:pt idx="899">
                  <c:v>447.59</c:v>
                </c:pt>
                <c:pt idx="900">
                  <c:v>447.99</c:v>
                </c:pt>
                <c:pt idx="901">
                  <c:v>448.39</c:v>
                </c:pt>
                <c:pt idx="902">
                  <c:v>448.39</c:v>
                </c:pt>
                <c:pt idx="903">
                  <c:v>448.61</c:v>
                </c:pt>
                <c:pt idx="904">
                  <c:v>448.99</c:v>
                </c:pt>
                <c:pt idx="905">
                  <c:v>449.19</c:v>
                </c:pt>
                <c:pt idx="906">
                  <c:v>449.59</c:v>
                </c:pt>
                <c:pt idx="907">
                  <c:v>449.99</c:v>
                </c:pt>
                <c:pt idx="908">
                  <c:v>449.99</c:v>
                </c:pt>
                <c:pt idx="909">
                  <c:v>450.79</c:v>
                </c:pt>
                <c:pt idx="910">
                  <c:v>451.19</c:v>
                </c:pt>
                <c:pt idx="911">
                  <c:v>450.99</c:v>
                </c:pt>
                <c:pt idx="912">
                  <c:v>451.59</c:v>
                </c:pt>
                <c:pt idx="913">
                  <c:v>452.27</c:v>
                </c:pt>
                <c:pt idx="914">
                  <c:v>452.04</c:v>
                </c:pt>
                <c:pt idx="915">
                  <c:v>452.59</c:v>
                </c:pt>
                <c:pt idx="916">
                  <c:v>452.99</c:v>
                </c:pt>
                <c:pt idx="917">
                  <c:v>452.99</c:v>
                </c:pt>
                <c:pt idx="918">
                  <c:v>453.44</c:v>
                </c:pt>
                <c:pt idx="919">
                  <c:v>453.81</c:v>
                </c:pt>
                <c:pt idx="920">
                  <c:v>454.79</c:v>
                </c:pt>
                <c:pt idx="921">
                  <c:v>455.39</c:v>
                </c:pt>
                <c:pt idx="922">
                  <c:v>455.79</c:v>
                </c:pt>
                <c:pt idx="923">
                  <c:v>455.59</c:v>
                </c:pt>
                <c:pt idx="924">
                  <c:v>455.99</c:v>
                </c:pt>
                <c:pt idx="925">
                  <c:v>456.39</c:v>
                </c:pt>
                <c:pt idx="926">
                  <c:v>456.59</c:v>
                </c:pt>
                <c:pt idx="927">
                  <c:v>456.59</c:v>
                </c:pt>
                <c:pt idx="928">
                  <c:v>456.99</c:v>
                </c:pt>
                <c:pt idx="929">
                  <c:v>457.79</c:v>
                </c:pt>
                <c:pt idx="930">
                  <c:v>457.59</c:v>
                </c:pt>
                <c:pt idx="931">
                  <c:v>457.99</c:v>
                </c:pt>
                <c:pt idx="932">
                  <c:v>458.39</c:v>
                </c:pt>
                <c:pt idx="933">
                  <c:v>459.07</c:v>
                </c:pt>
                <c:pt idx="934">
                  <c:v>459.44</c:v>
                </c:pt>
                <c:pt idx="935">
                  <c:v>459.59</c:v>
                </c:pt>
                <c:pt idx="936">
                  <c:v>459.79</c:v>
                </c:pt>
                <c:pt idx="937">
                  <c:v>459.99</c:v>
                </c:pt>
                <c:pt idx="938">
                  <c:v>460.39</c:v>
                </c:pt>
                <c:pt idx="939">
                  <c:v>460.79</c:v>
                </c:pt>
                <c:pt idx="940">
                  <c:v>460.99</c:v>
                </c:pt>
                <c:pt idx="941">
                  <c:v>460.99</c:v>
                </c:pt>
                <c:pt idx="942">
                  <c:v>461.19</c:v>
                </c:pt>
                <c:pt idx="943">
                  <c:v>463.19</c:v>
                </c:pt>
                <c:pt idx="944">
                  <c:v>463.19</c:v>
                </c:pt>
                <c:pt idx="945">
                  <c:v>463.19</c:v>
                </c:pt>
                <c:pt idx="946">
                  <c:v>463.79</c:v>
                </c:pt>
                <c:pt idx="947">
                  <c:v>463.99</c:v>
                </c:pt>
                <c:pt idx="948">
                  <c:v>464.19</c:v>
                </c:pt>
                <c:pt idx="949">
                  <c:v>464.19</c:v>
                </c:pt>
                <c:pt idx="950">
                  <c:v>463.79</c:v>
                </c:pt>
                <c:pt idx="951">
                  <c:v>463.79</c:v>
                </c:pt>
                <c:pt idx="952">
                  <c:v>464.59</c:v>
                </c:pt>
                <c:pt idx="953">
                  <c:v>464.39</c:v>
                </c:pt>
                <c:pt idx="954">
                  <c:v>464.39</c:v>
                </c:pt>
                <c:pt idx="955">
                  <c:v>464.39</c:v>
                </c:pt>
                <c:pt idx="956">
                  <c:v>465.19</c:v>
                </c:pt>
                <c:pt idx="957">
                  <c:v>465.99</c:v>
                </c:pt>
                <c:pt idx="958">
                  <c:v>466.39</c:v>
                </c:pt>
                <c:pt idx="959">
                  <c:v>466.18</c:v>
                </c:pt>
                <c:pt idx="960">
                  <c:v>466.19</c:v>
                </c:pt>
                <c:pt idx="961">
                  <c:v>467.51</c:v>
                </c:pt>
                <c:pt idx="962">
                  <c:v>468.59</c:v>
                </c:pt>
                <c:pt idx="963">
                  <c:v>468.39</c:v>
                </c:pt>
                <c:pt idx="964">
                  <c:v>467.39</c:v>
                </c:pt>
                <c:pt idx="965">
                  <c:v>466.79</c:v>
                </c:pt>
                <c:pt idx="966">
                  <c:v>467.19</c:v>
                </c:pt>
                <c:pt idx="967">
                  <c:v>468.19</c:v>
                </c:pt>
                <c:pt idx="968">
                  <c:v>467.99</c:v>
                </c:pt>
                <c:pt idx="969">
                  <c:v>469.19</c:v>
                </c:pt>
                <c:pt idx="970">
                  <c:v>468.59</c:v>
                </c:pt>
                <c:pt idx="971">
                  <c:v>469.19</c:v>
                </c:pt>
                <c:pt idx="972">
                  <c:v>469.19</c:v>
                </c:pt>
                <c:pt idx="973">
                  <c:v>468.99</c:v>
                </c:pt>
                <c:pt idx="974">
                  <c:v>468.34</c:v>
                </c:pt>
                <c:pt idx="975">
                  <c:v>468.21</c:v>
                </c:pt>
                <c:pt idx="976">
                  <c:v>468.99</c:v>
                </c:pt>
                <c:pt idx="977">
                  <c:v>468.79</c:v>
                </c:pt>
                <c:pt idx="978">
                  <c:v>470.79</c:v>
                </c:pt>
                <c:pt idx="979">
                  <c:v>470.99</c:v>
                </c:pt>
                <c:pt idx="980">
                  <c:v>472.59</c:v>
                </c:pt>
                <c:pt idx="981">
                  <c:v>472.59</c:v>
                </c:pt>
                <c:pt idx="982">
                  <c:v>472.64</c:v>
                </c:pt>
                <c:pt idx="983">
                  <c:v>473.19</c:v>
                </c:pt>
                <c:pt idx="984">
                  <c:v>473.79</c:v>
                </c:pt>
                <c:pt idx="985">
                  <c:v>473.19</c:v>
                </c:pt>
                <c:pt idx="986">
                  <c:v>473.99</c:v>
                </c:pt>
                <c:pt idx="987">
                  <c:v>473.19</c:v>
                </c:pt>
                <c:pt idx="988">
                  <c:v>473.79</c:v>
                </c:pt>
                <c:pt idx="989">
                  <c:v>473.79</c:v>
                </c:pt>
                <c:pt idx="990">
                  <c:v>473.79</c:v>
                </c:pt>
                <c:pt idx="991">
                  <c:v>473.99</c:v>
                </c:pt>
                <c:pt idx="992">
                  <c:v>474.19</c:v>
                </c:pt>
                <c:pt idx="993">
                  <c:v>474.39</c:v>
                </c:pt>
                <c:pt idx="994">
                  <c:v>474.39</c:v>
                </c:pt>
                <c:pt idx="995">
                  <c:v>474.21</c:v>
                </c:pt>
                <c:pt idx="996">
                  <c:v>474.59</c:v>
                </c:pt>
                <c:pt idx="997">
                  <c:v>476.27</c:v>
                </c:pt>
                <c:pt idx="998">
                  <c:v>476.59</c:v>
                </c:pt>
                <c:pt idx="999">
                  <c:v>476.59</c:v>
                </c:pt>
                <c:pt idx="1000">
                  <c:v>476.99</c:v>
                </c:pt>
                <c:pt idx="1001">
                  <c:v>476.99</c:v>
                </c:pt>
                <c:pt idx="1002">
                  <c:v>476.79</c:v>
                </c:pt>
                <c:pt idx="1003">
                  <c:v>477.19</c:v>
                </c:pt>
                <c:pt idx="1004">
                  <c:v>478.59</c:v>
                </c:pt>
                <c:pt idx="1005">
                  <c:v>478.39</c:v>
                </c:pt>
                <c:pt idx="1006">
                  <c:v>478.79</c:v>
                </c:pt>
                <c:pt idx="1007">
                  <c:v>479.79</c:v>
                </c:pt>
                <c:pt idx="1008">
                  <c:v>480.19</c:v>
                </c:pt>
                <c:pt idx="1009">
                  <c:v>479.99</c:v>
                </c:pt>
                <c:pt idx="1010">
                  <c:v>480.59</c:v>
                </c:pt>
                <c:pt idx="1011">
                  <c:v>480.99</c:v>
                </c:pt>
                <c:pt idx="1012">
                  <c:v>481.79</c:v>
                </c:pt>
                <c:pt idx="1013">
                  <c:v>482.79</c:v>
                </c:pt>
                <c:pt idx="1014">
                  <c:v>482.74</c:v>
                </c:pt>
                <c:pt idx="1015">
                  <c:v>482.58</c:v>
                </c:pt>
                <c:pt idx="1016">
                  <c:v>482.79</c:v>
                </c:pt>
                <c:pt idx="1017">
                  <c:v>483.79</c:v>
                </c:pt>
                <c:pt idx="1018">
                  <c:v>484.19</c:v>
                </c:pt>
                <c:pt idx="1019">
                  <c:v>485.61</c:v>
                </c:pt>
                <c:pt idx="1020">
                  <c:v>485.79</c:v>
                </c:pt>
                <c:pt idx="1021">
                  <c:v>485.79</c:v>
                </c:pt>
                <c:pt idx="1022">
                  <c:v>486.99</c:v>
                </c:pt>
                <c:pt idx="1023">
                  <c:v>487.41</c:v>
                </c:pt>
                <c:pt idx="1024">
                  <c:v>487.99</c:v>
                </c:pt>
                <c:pt idx="1025">
                  <c:v>488.99</c:v>
                </c:pt>
                <c:pt idx="1026">
                  <c:v>489.39</c:v>
                </c:pt>
                <c:pt idx="1027">
                  <c:v>489.59</c:v>
                </c:pt>
                <c:pt idx="1028">
                  <c:v>490.39</c:v>
                </c:pt>
                <c:pt idx="1029">
                  <c:v>491.59</c:v>
                </c:pt>
                <c:pt idx="1030">
                  <c:v>491.39</c:v>
                </c:pt>
                <c:pt idx="1031">
                  <c:v>491.79</c:v>
                </c:pt>
                <c:pt idx="1032">
                  <c:v>492.39</c:v>
                </c:pt>
                <c:pt idx="1033">
                  <c:v>492.59</c:v>
                </c:pt>
                <c:pt idx="1034">
                  <c:v>492.99</c:v>
                </c:pt>
                <c:pt idx="1035">
                  <c:v>493.19</c:v>
                </c:pt>
                <c:pt idx="1036">
                  <c:v>493.99</c:v>
                </c:pt>
                <c:pt idx="1037">
                  <c:v>495.59</c:v>
                </c:pt>
                <c:pt idx="1038">
                  <c:v>496.64</c:v>
                </c:pt>
                <c:pt idx="1039">
                  <c:v>496.79</c:v>
                </c:pt>
                <c:pt idx="1040">
                  <c:v>496.99</c:v>
                </c:pt>
                <c:pt idx="1041">
                  <c:v>497.39</c:v>
                </c:pt>
                <c:pt idx="1042">
                  <c:v>498.04</c:v>
                </c:pt>
                <c:pt idx="1043">
                  <c:v>499.19</c:v>
                </c:pt>
                <c:pt idx="1044">
                  <c:v>499.19</c:v>
                </c:pt>
                <c:pt idx="1045">
                  <c:v>499.59</c:v>
                </c:pt>
                <c:pt idx="1046">
                  <c:v>499.39</c:v>
                </c:pt>
                <c:pt idx="1047">
                  <c:v>500.59</c:v>
                </c:pt>
                <c:pt idx="1048">
                  <c:v>501.19</c:v>
                </c:pt>
                <c:pt idx="1049">
                  <c:v>500.99</c:v>
                </c:pt>
                <c:pt idx="1050">
                  <c:v>501.84</c:v>
                </c:pt>
                <c:pt idx="1051">
                  <c:v>503.39</c:v>
                </c:pt>
                <c:pt idx="1052">
                  <c:v>504.39</c:v>
                </c:pt>
                <c:pt idx="1053">
                  <c:v>505.39</c:v>
                </c:pt>
                <c:pt idx="1054">
                  <c:v>505.79</c:v>
                </c:pt>
                <c:pt idx="1055">
                  <c:v>506.59</c:v>
                </c:pt>
                <c:pt idx="1056">
                  <c:v>506.79</c:v>
                </c:pt>
                <c:pt idx="1057">
                  <c:v>507.87</c:v>
                </c:pt>
                <c:pt idx="1058">
                  <c:v>508.39</c:v>
                </c:pt>
                <c:pt idx="1059">
                  <c:v>508.19</c:v>
                </c:pt>
                <c:pt idx="1060">
                  <c:v>508.39</c:v>
                </c:pt>
                <c:pt idx="1061">
                  <c:v>508.99</c:v>
                </c:pt>
                <c:pt idx="1062">
                  <c:v>509.39</c:v>
                </c:pt>
                <c:pt idx="1063">
                  <c:v>510.79</c:v>
                </c:pt>
                <c:pt idx="1064">
                  <c:v>511.19</c:v>
                </c:pt>
                <c:pt idx="1065">
                  <c:v>511.59</c:v>
                </c:pt>
                <c:pt idx="1066">
                  <c:v>512.64</c:v>
                </c:pt>
                <c:pt idx="1067">
                  <c:v>513.39</c:v>
                </c:pt>
                <c:pt idx="1068">
                  <c:v>513.99</c:v>
                </c:pt>
                <c:pt idx="1069">
                  <c:v>514.19</c:v>
                </c:pt>
                <c:pt idx="1070">
                  <c:v>514.59</c:v>
                </c:pt>
                <c:pt idx="1071">
                  <c:v>515.39</c:v>
                </c:pt>
                <c:pt idx="1072">
                  <c:v>516.39</c:v>
                </c:pt>
                <c:pt idx="1073">
                  <c:v>516.99</c:v>
                </c:pt>
                <c:pt idx="1074">
                  <c:v>516.99</c:v>
                </c:pt>
                <c:pt idx="1075">
                  <c:v>517.59</c:v>
                </c:pt>
                <c:pt idx="1076">
                  <c:v>517.39</c:v>
                </c:pt>
                <c:pt idx="1077">
                  <c:v>517.19</c:v>
                </c:pt>
                <c:pt idx="1078">
                  <c:v>517.59</c:v>
                </c:pt>
                <c:pt idx="1079">
                  <c:v>517.99</c:v>
                </c:pt>
                <c:pt idx="1080">
                  <c:v>518.39</c:v>
                </c:pt>
                <c:pt idx="1081">
                  <c:v>518.95</c:v>
                </c:pt>
                <c:pt idx="1082">
                  <c:v>519.59</c:v>
                </c:pt>
                <c:pt idx="1083">
                  <c:v>519.79</c:v>
                </c:pt>
                <c:pt idx="1084">
                  <c:v>519.39</c:v>
                </c:pt>
                <c:pt idx="1085">
                  <c:v>519.59</c:v>
                </c:pt>
                <c:pt idx="1086">
                  <c:v>519.19</c:v>
                </c:pt>
                <c:pt idx="1087">
                  <c:v>519.79</c:v>
                </c:pt>
                <c:pt idx="1088">
                  <c:v>519.79</c:v>
                </c:pt>
                <c:pt idx="1089">
                  <c:v>519.79</c:v>
                </c:pt>
                <c:pt idx="1090">
                  <c:v>520.79</c:v>
                </c:pt>
                <c:pt idx="1091">
                  <c:v>521.01</c:v>
                </c:pt>
                <c:pt idx="1092">
                  <c:v>521.99</c:v>
                </c:pt>
                <c:pt idx="1093">
                  <c:v>521.99</c:v>
                </c:pt>
                <c:pt idx="1094">
                  <c:v>522.49</c:v>
                </c:pt>
                <c:pt idx="1095">
                  <c:v>522.99</c:v>
                </c:pt>
                <c:pt idx="1096">
                  <c:v>524.19</c:v>
                </c:pt>
                <c:pt idx="1097">
                  <c:v>524.99</c:v>
                </c:pt>
                <c:pt idx="1098">
                  <c:v>525.39</c:v>
                </c:pt>
                <c:pt idx="1099">
                  <c:v>525.6</c:v>
                </c:pt>
                <c:pt idx="1100">
                  <c:v>526.19</c:v>
                </c:pt>
                <c:pt idx="1101">
                  <c:v>527.59</c:v>
                </c:pt>
                <c:pt idx="1102">
                  <c:v>529.04</c:v>
                </c:pt>
                <c:pt idx="1103">
                  <c:v>529.99</c:v>
                </c:pt>
                <c:pt idx="1104">
                  <c:v>529.99</c:v>
                </c:pt>
                <c:pt idx="1105">
                  <c:v>529.99</c:v>
                </c:pt>
                <c:pt idx="1106">
                  <c:v>530.59</c:v>
                </c:pt>
                <c:pt idx="1107">
                  <c:v>531.39</c:v>
                </c:pt>
                <c:pt idx="1108">
                  <c:v>531.79</c:v>
                </c:pt>
                <c:pt idx="1109">
                  <c:v>532.39</c:v>
                </c:pt>
                <c:pt idx="1110">
                  <c:v>532.84</c:v>
                </c:pt>
                <c:pt idx="1111">
                  <c:v>533.58</c:v>
                </c:pt>
                <c:pt idx="1112">
                  <c:v>533.59</c:v>
                </c:pt>
                <c:pt idx="1113">
                  <c:v>533.99</c:v>
                </c:pt>
                <c:pt idx="1114">
                  <c:v>533.99</c:v>
                </c:pt>
                <c:pt idx="1115">
                  <c:v>534.4</c:v>
                </c:pt>
                <c:pt idx="1116">
                  <c:v>534.99</c:v>
                </c:pt>
                <c:pt idx="1117">
                  <c:v>535.59</c:v>
                </c:pt>
                <c:pt idx="1118">
                  <c:v>536.19</c:v>
                </c:pt>
                <c:pt idx="1119">
                  <c:v>536.19</c:v>
                </c:pt>
                <c:pt idx="1120">
                  <c:v>536.99</c:v>
                </c:pt>
                <c:pt idx="1121">
                  <c:v>537.39</c:v>
                </c:pt>
                <c:pt idx="1122">
                  <c:v>538.04</c:v>
                </c:pt>
                <c:pt idx="1123">
                  <c:v>538.6</c:v>
                </c:pt>
                <c:pt idx="1124">
                  <c:v>539.19</c:v>
                </c:pt>
                <c:pt idx="1125">
                  <c:v>539.59</c:v>
                </c:pt>
                <c:pt idx="1126">
                  <c:v>540.59</c:v>
                </c:pt>
                <c:pt idx="1127">
                  <c:v>540.99</c:v>
                </c:pt>
                <c:pt idx="1128">
                  <c:v>540.99</c:v>
                </c:pt>
                <c:pt idx="1129">
                  <c:v>540.99</c:v>
                </c:pt>
                <c:pt idx="1130">
                  <c:v>541.4400000000001</c:v>
                </c:pt>
                <c:pt idx="1131">
                  <c:v>541.82</c:v>
                </c:pt>
                <c:pt idx="1132">
                  <c:v>543.39</c:v>
                </c:pt>
                <c:pt idx="1133">
                  <c:v>543.39</c:v>
                </c:pt>
                <c:pt idx="1134">
                  <c:v>543.59</c:v>
                </c:pt>
                <c:pt idx="1135">
                  <c:v>543.99</c:v>
                </c:pt>
                <c:pt idx="1136">
                  <c:v>544.99</c:v>
                </c:pt>
                <c:pt idx="1137">
                  <c:v>545.19</c:v>
                </c:pt>
                <c:pt idx="1138">
                  <c:v>545.79</c:v>
                </c:pt>
                <c:pt idx="1139">
                  <c:v>545.99</c:v>
                </c:pt>
                <c:pt idx="1140">
                  <c:v>546.19</c:v>
                </c:pt>
                <c:pt idx="1141">
                  <c:v>546.59</c:v>
                </c:pt>
                <c:pt idx="1142">
                  <c:v>546.99</c:v>
                </c:pt>
                <c:pt idx="1143">
                  <c:v>547.99</c:v>
                </c:pt>
                <c:pt idx="1144">
                  <c:v>548.19</c:v>
                </c:pt>
                <c:pt idx="1145">
                  <c:v>548.47</c:v>
                </c:pt>
                <c:pt idx="1146">
                  <c:v>548.64</c:v>
                </c:pt>
                <c:pt idx="1147">
                  <c:v>549.0</c:v>
                </c:pt>
                <c:pt idx="1148">
                  <c:v>549.99</c:v>
                </c:pt>
                <c:pt idx="1149">
                  <c:v>549.79</c:v>
                </c:pt>
                <c:pt idx="1150">
                  <c:v>550.49</c:v>
                </c:pt>
                <c:pt idx="1151">
                  <c:v>550.79</c:v>
                </c:pt>
                <c:pt idx="1152">
                  <c:v>551.19</c:v>
                </c:pt>
                <c:pt idx="1153">
                  <c:v>551.39</c:v>
                </c:pt>
                <c:pt idx="1154">
                  <c:v>551.39</c:v>
                </c:pt>
                <c:pt idx="1155">
                  <c:v>552.0</c:v>
                </c:pt>
                <c:pt idx="1156">
                  <c:v>553.19</c:v>
                </c:pt>
                <c:pt idx="1157">
                  <c:v>553.99</c:v>
                </c:pt>
                <c:pt idx="1158">
                  <c:v>554.39</c:v>
                </c:pt>
                <c:pt idx="1159">
                  <c:v>554.39</c:v>
                </c:pt>
                <c:pt idx="1160">
                  <c:v>554.99</c:v>
                </c:pt>
                <c:pt idx="1161">
                  <c:v>555.39</c:v>
                </c:pt>
                <c:pt idx="1162">
                  <c:v>556.19</c:v>
                </c:pt>
                <c:pt idx="1163">
                  <c:v>555.99</c:v>
                </c:pt>
                <c:pt idx="1164">
                  <c:v>556.39</c:v>
                </c:pt>
                <c:pt idx="1165">
                  <c:v>556.39</c:v>
                </c:pt>
                <c:pt idx="1166">
                  <c:v>556.99</c:v>
                </c:pt>
                <c:pt idx="1167">
                  <c:v>556.99</c:v>
                </c:pt>
                <c:pt idx="1168">
                  <c:v>557.59</c:v>
                </c:pt>
                <c:pt idx="1169">
                  <c:v>557.99</c:v>
                </c:pt>
                <c:pt idx="1170">
                  <c:v>559.59</c:v>
                </c:pt>
                <c:pt idx="1171">
                  <c:v>560.59</c:v>
                </c:pt>
                <c:pt idx="1172">
                  <c:v>561.39</c:v>
                </c:pt>
                <c:pt idx="1173">
                  <c:v>561.39</c:v>
                </c:pt>
                <c:pt idx="1174">
                  <c:v>561.59</c:v>
                </c:pt>
                <c:pt idx="1175">
                  <c:v>562.22</c:v>
                </c:pt>
                <c:pt idx="1176">
                  <c:v>563.59</c:v>
                </c:pt>
                <c:pt idx="1177">
                  <c:v>563.79</c:v>
                </c:pt>
                <c:pt idx="1178">
                  <c:v>563.99</c:v>
                </c:pt>
                <c:pt idx="1179">
                  <c:v>564.6</c:v>
                </c:pt>
                <c:pt idx="1180">
                  <c:v>566.19</c:v>
                </c:pt>
                <c:pt idx="1181">
                  <c:v>566.99</c:v>
                </c:pt>
                <c:pt idx="1182">
                  <c:v>567.79</c:v>
                </c:pt>
                <c:pt idx="1183">
                  <c:v>568.19</c:v>
                </c:pt>
                <c:pt idx="1184">
                  <c:v>569.59</c:v>
                </c:pt>
                <c:pt idx="1185">
                  <c:v>569.79</c:v>
                </c:pt>
                <c:pt idx="1186">
                  <c:v>570.04</c:v>
                </c:pt>
                <c:pt idx="1187">
                  <c:v>570.59</c:v>
                </c:pt>
                <c:pt idx="1188">
                  <c:v>570.19</c:v>
                </c:pt>
                <c:pt idx="1189">
                  <c:v>570.79</c:v>
                </c:pt>
                <c:pt idx="1190">
                  <c:v>571.19</c:v>
                </c:pt>
                <c:pt idx="1191">
                  <c:v>571.79</c:v>
                </c:pt>
                <c:pt idx="1192">
                  <c:v>571.99</c:v>
                </c:pt>
                <c:pt idx="1193">
                  <c:v>571.99</c:v>
                </c:pt>
                <c:pt idx="1194">
                  <c:v>572.24</c:v>
                </c:pt>
                <c:pt idx="1195">
                  <c:v>572.79</c:v>
                </c:pt>
                <c:pt idx="1196">
                  <c:v>572.99</c:v>
                </c:pt>
                <c:pt idx="1197">
                  <c:v>572.99</c:v>
                </c:pt>
                <c:pt idx="1198">
                  <c:v>572.99</c:v>
                </c:pt>
                <c:pt idx="1199">
                  <c:v>573.18</c:v>
                </c:pt>
                <c:pt idx="1200">
                  <c:v>574.59</c:v>
                </c:pt>
                <c:pt idx="1201">
                  <c:v>575.39</c:v>
                </c:pt>
                <c:pt idx="1202">
                  <c:v>575.79</c:v>
                </c:pt>
                <c:pt idx="1203">
                  <c:v>575.79</c:v>
                </c:pt>
                <c:pt idx="1204">
                  <c:v>576.79</c:v>
                </c:pt>
                <c:pt idx="1205">
                  <c:v>577.19</c:v>
                </c:pt>
                <c:pt idx="1206">
                  <c:v>577.84</c:v>
                </c:pt>
                <c:pt idx="1207">
                  <c:v>578.18</c:v>
                </c:pt>
                <c:pt idx="1208">
                  <c:v>578.99</c:v>
                </c:pt>
                <c:pt idx="1209">
                  <c:v>578.99</c:v>
                </c:pt>
                <c:pt idx="1210">
                  <c:v>579.79</c:v>
                </c:pt>
                <c:pt idx="1211">
                  <c:v>580.79</c:v>
                </c:pt>
                <c:pt idx="1212">
                  <c:v>580.99</c:v>
                </c:pt>
                <c:pt idx="1213">
                  <c:v>580.99</c:v>
                </c:pt>
                <c:pt idx="1214">
                  <c:v>581.4400000000001</c:v>
                </c:pt>
                <c:pt idx="1215">
                  <c:v>582.4</c:v>
                </c:pt>
                <c:pt idx="1216">
                  <c:v>583.19</c:v>
                </c:pt>
                <c:pt idx="1217">
                  <c:v>583.59</c:v>
                </c:pt>
                <c:pt idx="1218">
                  <c:v>583.64</c:v>
                </c:pt>
                <c:pt idx="1219">
                  <c:v>584.59</c:v>
                </c:pt>
                <c:pt idx="1220">
                  <c:v>584.99</c:v>
                </c:pt>
                <c:pt idx="1221">
                  <c:v>585.59</c:v>
                </c:pt>
                <c:pt idx="1222">
                  <c:v>585.99</c:v>
                </c:pt>
                <c:pt idx="1223">
                  <c:v>585.99</c:v>
                </c:pt>
                <c:pt idx="1224">
                  <c:v>586.59</c:v>
                </c:pt>
                <c:pt idx="1225">
                  <c:v>587.47</c:v>
                </c:pt>
                <c:pt idx="1226">
                  <c:v>587.79</c:v>
                </c:pt>
                <c:pt idx="1227">
                  <c:v>587.79</c:v>
                </c:pt>
                <c:pt idx="1228">
                  <c:v>588.39</c:v>
                </c:pt>
                <c:pt idx="1229">
                  <c:v>588.79</c:v>
                </c:pt>
                <c:pt idx="1230">
                  <c:v>588.99</c:v>
                </c:pt>
                <c:pt idx="1231">
                  <c:v>588.99</c:v>
                </c:pt>
                <c:pt idx="1232">
                  <c:v>589.39</c:v>
                </c:pt>
                <c:pt idx="1233">
                  <c:v>591.19</c:v>
                </c:pt>
                <c:pt idx="1234">
                  <c:v>592.04</c:v>
                </c:pt>
                <c:pt idx="1235">
                  <c:v>593.19</c:v>
                </c:pt>
                <c:pt idx="1236">
                  <c:v>593.99</c:v>
                </c:pt>
                <c:pt idx="1237">
                  <c:v>593.79</c:v>
                </c:pt>
                <c:pt idx="1238">
                  <c:v>593.99</c:v>
                </c:pt>
                <c:pt idx="1239">
                  <c:v>594.8</c:v>
                </c:pt>
                <c:pt idx="1240">
                  <c:v>595.19</c:v>
                </c:pt>
                <c:pt idx="1241">
                  <c:v>595.79</c:v>
                </c:pt>
                <c:pt idx="1242">
                  <c:v>596.39</c:v>
                </c:pt>
                <c:pt idx="1243">
                  <c:v>596.18</c:v>
                </c:pt>
                <c:pt idx="1244">
                  <c:v>597.19</c:v>
                </c:pt>
                <c:pt idx="1245">
                  <c:v>597.75</c:v>
                </c:pt>
                <c:pt idx="1246">
                  <c:v>598.19</c:v>
                </c:pt>
                <c:pt idx="1247">
                  <c:v>598.79</c:v>
                </c:pt>
                <c:pt idx="1248">
                  <c:v>599.39</c:v>
                </c:pt>
                <c:pt idx="1249">
                  <c:v>599.99</c:v>
                </c:pt>
                <c:pt idx="1250">
                  <c:v>600.19</c:v>
                </c:pt>
                <c:pt idx="1251">
                  <c:v>601.0</c:v>
                </c:pt>
                <c:pt idx="1252">
                  <c:v>601.7</c:v>
                </c:pt>
                <c:pt idx="1253">
                  <c:v>601.79</c:v>
                </c:pt>
                <c:pt idx="1254">
                  <c:v>602.99</c:v>
                </c:pt>
                <c:pt idx="1255">
                  <c:v>603.6</c:v>
                </c:pt>
                <c:pt idx="1256">
                  <c:v>604.79</c:v>
                </c:pt>
                <c:pt idx="1257">
                  <c:v>604.99</c:v>
                </c:pt>
                <c:pt idx="1258">
                  <c:v>604.99</c:v>
                </c:pt>
                <c:pt idx="1259">
                  <c:v>605.79</c:v>
                </c:pt>
                <c:pt idx="1260">
                  <c:v>606.99</c:v>
                </c:pt>
                <c:pt idx="1261">
                  <c:v>607.59</c:v>
                </c:pt>
                <c:pt idx="1262">
                  <c:v>607.79</c:v>
                </c:pt>
                <c:pt idx="1263">
                  <c:v>608.59</c:v>
                </c:pt>
                <c:pt idx="1264">
                  <c:v>609.23</c:v>
                </c:pt>
                <c:pt idx="1265">
                  <c:v>609.78</c:v>
                </c:pt>
                <c:pt idx="1266">
                  <c:v>609.79</c:v>
                </c:pt>
                <c:pt idx="1267">
                  <c:v>609.79</c:v>
                </c:pt>
                <c:pt idx="1268">
                  <c:v>610.27</c:v>
                </c:pt>
                <c:pt idx="1269">
                  <c:v>610.99</c:v>
                </c:pt>
                <c:pt idx="1270">
                  <c:v>610.99</c:v>
                </c:pt>
                <c:pt idx="1271">
                  <c:v>610.99</c:v>
                </c:pt>
                <c:pt idx="1272">
                  <c:v>611.63</c:v>
                </c:pt>
                <c:pt idx="1273">
                  <c:v>612.4</c:v>
                </c:pt>
                <c:pt idx="1274">
                  <c:v>613.19</c:v>
                </c:pt>
                <c:pt idx="1275">
                  <c:v>613.79</c:v>
                </c:pt>
                <c:pt idx="1276">
                  <c:v>614.03</c:v>
                </c:pt>
                <c:pt idx="1277">
                  <c:v>614.59</c:v>
                </c:pt>
                <c:pt idx="1278">
                  <c:v>615.19</c:v>
                </c:pt>
                <c:pt idx="1279">
                  <c:v>616.19</c:v>
                </c:pt>
                <c:pt idx="1280">
                  <c:v>616.35</c:v>
                </c:pt>
                <c:pt idx="1281">
                  <c:v>616.6</c:v>
                </c:pt>
                <c:pt idx="1282">
                  <c:v>617.19</c:v>
                </c:pt>
                <c:pt idx="1283">
                  <c:v>617.39</c:v>
                </c:pt>
                <c:pt idx="1284">
                  <c:v>617.79</c:v>
                </c:pt>
                <c:pt idx="1285">
                  <c:v>618.2</c:v>
                </c:pt>
                <c:pt idx="1286">
                  <c:v>618.99</c:v>
                </c:pt>
                <c:pt idx="1287">
                  <c:v>618.79</c:v>
                </c:pt>
                <c:pt idx="1288">
                  <c:v>619.63</c:v>
                </c:pt>
                <c:pt idx="1289">
                  <c:v>620.39</c:v>
                </c:pt>
                <c:pt idx="1290">
                  <c:v>620.39</c:v>
                </c:pt>
                <c:pt idx="1291">
                  <c:v>620.19</c:v>
                </c:pt>
                <c:pt idx="1292">
                  <c:v>620.59</c:v>
                </c:pt>
                <c:pt idx="1293">
                  <c:v>620.79</c:v>
                </c:pt>
                <c:pt idx="1294">
                  <c:v>620.99</c:v>
                </c:pt>
                <c:pt idx="1295">
                  <c:v>620.99</c:v>
                </c:pt>
                <c:pt idx="1296">
                  <c:v>620.99</c:v>
                </c:pt>
                <c:pt idx="1297">
                  <c:v>621.79</c:v>
                </c:pt>
                <c:pt idx="1298">
                  <c:v>621.99</c:v>
                </c:pt>
                <c:pt idx="1299">
                  <c:v>622.79</c:v>
                </c:pt>
                <c:pt idx="1300">
                  <c:v>623.39</c:v>
                </c:pt>
                <c:pt idx="1301">
                  <c:v>624.02</c:v>
                </c:pt>
                <c:pt idx="1302">
                  <c:v>624.79</c:v>
                </c:pt>
                <c:pt idx="1303">
                  <c:v>624.99</c:v>
                </c:pt>
                <c:pt idx="1304">
                  <c:v>625.19</c:v>
                </c:pt>
                <c:pt idx="1305">
                  <c:v>625.78</c:v>
                </c:pt>
                <c:pt idx="1306">
                  <c:v>625.99</c:v>
                </c:pt>
                <c:pt idx="1307">
                  <c:v>626.79</c:v>
                </c:pt>
                <c:pt idx="1308">
                  <c:v>627.23</c:v>
                </c:pt>
                <c:pt idx="1309">
                  <c:v>628.19</c:v>
                </c:pt>
                <c:pt idx="1310">
                  <c:v>628.99</c:v>
                </c:pt>
                <c:pt idx="1311">
                  <c:v>629.79</c:v>
                </c:pt>
                <c:pt idx="1312">
                  <c:v>630.83</c:v>
                </c:pt>
                <c:pt idx="1313">
                  <c:v>631.39</c:v>
                </c:pt>
                <c:pt idx="1314">
                  <c:v>631.79</c:v>
                </c:pt>
                <c:pt idx="1315">
                  <c:v>631.99</c:v>
                </c:pt>
                <c:pt idx="1316">
                  <c:v>632.19</c:v>
                </c:pt>
                <c:pt idx="1317">
                  <c:v>632.19</c:v>
                </c:pt>
                <c:pt idx="1318">
                  <c:v>632.19</c:v>
                </c:pt>
                <c:pt idx="1319">
                  <c:v>632.59</c:v>
                </c:pt>
                <c:pt idx="1320">
                  <c:v>633.39</c:v>
                </c:pt>
                <c:pt idx="1321">
                  <c:v>633.59</c:v>
                </c:pt>
                <c:pt idx="1322">
                  <c:v>633.79</c:v>
                </c:pt>
                <c:pt idx="1323">
                  <c:v>634.19</c:v>
                </c:pt>
                <c:pt idx="1324">
                  <c:v>634.79</c:v>
                </c:pt>
                <c:pt idx="1325">
                  <c:v>634.79</c:v>
                </c:pt>
                <c:pt idx="1326">
                  <c:v>634.59</c:v>
                </c:pt>
                <c:pt idx="1327">
                  <c:v>634.39</c:v>
                </c:pt>
                <c:pt idx="1328">
                  <c:v>634.99</c:v>
                </c:pt>
                <c:pt idx="1329">
                  <c:v>635.0</c:v>
                </c:pt>
                <c:pt idx="1330">
                  <c:v>635.99</c:v>
                </c:pt>
                <c:pt idx="1331">
                  <c:v>635.59</c:v>
                </c:pt>
                <c:pt idx="1332">
                  <c:v>635.99</c:v>
                </c:pt>
                <c:pt idx="1333">
                  <c:v>635.99</c:v>
                </c:pt>
                <c:pt idx="1334">
                  <c:v>636.59</c:v>
                </c:pt>
                <c:pt idx="1335">
                  <c:v>636.91</c:v>
                </c:pt>
                <c:pt idx="1336">
                  <c:v>636.99</c:v>
                </c:pt>
                <c:pt idx="1337">
                  <c:v>636.99</c:v>
                </c:pt>
                <c:pt idx="1338">
                  <c:v>636.99</c:v>
                </c:pt>
                <c:pt idx="1339">
                  <c:v>637.79</c:v>
                </c:pt>
                <c:pt idx="1340">
                  <c:v>638.87</c:v>
                </c:pt>
                <c:pt idx="1341">
                  <c:v>639.99</c:v>
                </c:pt>
                <c:pt idx="1342">
                  <c:v>640.39</c:v>
                </c:pt>
                <c:pt idx="1343">
                  <c:v>640.99</c:v>
                </c:pt>
                <c:pt idx="1344">
                  <c:v>641.19</c:v>
                </c:pt>
                <c:pt idx="1345">
                  <c:v>640.98</c:v>
                </c:pt>
                <c:pt idx="1346">
                  <c:v>640.99</c:v>
                </c:pt>
                <c:pt idx="1347">
                  <c:v>641.14</c:v>
                </c:pt>
                <c:pt idx="1348">
                  <c:v>641.79</c:v>
                </c:pt>
                <c:pt idx="1349">
                  <c:v>641.99</c:v>
                </c:pt>
                <c:pt idx="1350">
                  <c:v>642.39</c:v>
                </c:pt>
                <c:pt idx="1351">
                  <c:v>642.51</c:v>
                </c:pt>
                <c:pt idx="1352">
                  <c:v>643.03</c:v>
                </c:pt>
                <c:pt idx="1353">
                  <c:v>643.99</c:v>
                </c:pt>
                <c:pt idx="1354">
                  <c:v>644.39</c:v>
                </c:pt>
                <c:pt idx="1355">
                  <c:v>644.99</c:v>
                </c:pt>
                <c:pt idx="1356">
                  <c:v>644.99</c:v>
                </c:pt>
                <c:pt idx="1357">
                  <c:v>645.6</c:v>
                </c:pt>
                <c:pt idx="1358">
                  <c:v>646.99</c:v>
                </c:pt>
                <c:pt idx="1359">
                  <c:v>647.11</c:v>
                </c:pt>
                <c:pt idx="1360">
                  <c:v>647.19</c:v>
                </c:pt>
                <c:pt idx="1361">
                  <c:v>647.39</c:v>
                </c:pt>
                <c:pt idx="1362">
                  <c:v>647.79</c:v>
                </c:pt>
                <c:pt idx="1363">
                  <c:v>648.59</c:v>
                </c:pt>
                <c:pt idx="1364">
                  <c:v>648.79</c:v>
                </c:pt>
                <c:pt idx="1365">
                  <c:v>648.99</c:v>
                </c:pt>
                <c:pt idx="1366">
                  <c:v>648.79</c:v>
                </c:pt>
                <c:pt idx="1367">
                  <c:v>649.39</c:v>
                </c:pt>
                <c:pt idx="1368">
                  <c:v>650.03</c:v>
                </c:pt>
                <c:pt idx="1369">
                  <c:v>650.8</c:v>
                </c:pt>
                <c:pt idx="1370">
                  <c:v>651.79</c:v>
                </c:pt>
                <c:pt idx="1371">
                  <c:v>651.79</c:v>
                </c:pt>
                <c:pt idx="1372">
                  <c:v>651.83</c:v>
                </c:pt>
                <c:pt idx="1373">
                  <c:v>652.79</c:v>
                </c:pt>
                <c:pt idx="1374">
                  <c:v>652.99</c:v>
                </c:pt>
                <c:pt idx="1375">
                  <c:v>652.99</c:v>
                </c:pt>
                <c:pt idx="1376">
                  <c:v>652.99</c:v>
                </c:pt>
                <c:pt idx="1377">
                  <c:v>653.2</c:v>
                </c:pt>
                <c:pt idx="1378">
                  <c:v>653.19</c:v>
                </c:pt>
                <c:pt idx="1379">
                  <c:v>655.59</c:v>
                </c:pt>
                <c:pt idx="1380">
                  <c:v>656.03</c:v>
                </c:pt>
                <c:pt idx="1381">
                  <c:v>656.59</c:v>
                </c:pt>
                <c:pt idx="1382">
                  <c:v>656.79</c:v>
                </c:pt>
                <c:pt idx="1383">
                  <c:v>656.99</c:v>
                </c:pt>
                <c:pt idx="1384">
                  <c:v>658.03</c:v>
                </c:pt>
                <c:pt idx="1385">
                  <c:v>658.79</c:v>
                </c:pt>
                <c:pt idx="1386">
                  <c:v>659.79</c:v>
                </c:pt>
                <c:pt idx="1387">
                  <c:v>660.99</c:v>
                </c:pt>
                <c:pt idx="1388">
                  <c:v>661.39</c:v>
                </c:pt>
                <c:pt idx="1389">
                  <c:v>661.99</c:v>
                </c:pt>
                <c:pt idx="1390">
                  <c:v>661.99</c:v>
                </c:pt>
                <c:pt idx="1391">
                  <c:v>661.99</c:v>
                </c:pt>
                <c:pt idx="1392">
                  <c:v>663.07</c:v>
                </c:pt>
                <c:pt idx="1393">
                  <c:v>663.6</c:v>
                </c:pt>
                <c:pt idx="1394">
                  <c:v>665.19</c:v>
                </c:pt>
                <c:pt idx="1395">
                  <c:v>664.99</c:v>
                </c:pt>
                <c:pt idx="1396">
                  <c:v>666.75</c:v>
                </c:pt>
                <c:pt idx="1397">
                  <c:v>667.19</c:v>
                </c:pt>
                <c:pt idx="1398">
                  <c:v>667.79</c:v>
                </c:pt>
                <c:pt idx="1399">
                  <c:v>668.19</c:v>
                </c:pt>
                <c:pt idx="1400">
                  <c:v>668.59</c:v>
                </c:pt>
                <c:pt idx="1401">
                  <c:v>668.99</c:v>
                </c:pt>
                <c:pt idx="1402">
                  <c:v>669.19</c:v>
                </c:pt>
                <c:pt idx="1403">
                  <c:v>669.99</c:v>
                </c:pt>
                <c:pt idx="1404">
                  <c:v>671.03</c:v>
                </c:pt>
                <c:pt idx="1405">
                  <c:v>671.39</c:v>
                </c:pt>
                <c:pt idx="1406">
                  <c:v>671.79</c:v>
                </c:pt>
                <c:pt idx="1407">
                  <c:v>672.79</c:v>
                </c:pt>
                <c:pt idx="1408">
                  <c:v>673.19</c:v>
                </c:pt>
                <c:pt idx="1409">
                  <c:v>673.39</c:v>
                </c:pt>
                <c:pt idx="1410">
                  <c:v>674.19</c:v>
                </c:pt>
                <c:pt idx="1411">
                  <c:v>674.39</c:v>
                </c:pt>
                <c:pt idx="1412">
                  <c:v>674.99</c:v>
                </c:pt>
                <c:pt idx="1413">
                  <c:v>675.79</c:v>
                </c:pt>
                <c:pt idx="1414">
                  <c:v>676.79</c:v>
                </c:pt>
                <c:pt idx="1415">
                  <c:v>676.99</c:v>
                </c:pt>
                <c:pt idx="1416">
                  <c:v>677.03</c:v>
                </c:pt>
                <c:pt idx="1417">
                  <c:v>677.79</c:v>
                </c:pt>
                <c:pt idx="1418">
                  <c:v>678.79</c:v>
                </c:pt>
                <c:pt idx="1419">
                  <c:v>678.39</c:v>
                </c:pt>
                <c:pt idx="1420">
                  <c:v>678.55</c:v>
                </c:pt>
                <c:pt idx="1421">
                  <c:v>678.16</c:v>
                </c:pt>
                <c:pt idx="1422">
                  <c:v>677.59</c:v>
                </c:pt>
                <c:pt idx="1423">
                  <c:v>677.39</c:v>
                </c:pt>
                <c:pt idx="1424">
                  <c:v>677.11</c:v>
                </c:pt>
                <c:pt idx="1425">
                  <c:v>677.96</c:v>
                </c:pt>
                <c:pt idx="1426">
                  <c:v>678.19</c:v>
                </c:pt>
                <c:pt idx="1427">
                  <c:v>679.19</c:v>
                </c:pt>
                <c:pt idx="1428">
                  <c:v>680.27</c:v>
                </c:pt>
                <c:pt idx="1429">
                  <c:v>680.99</c:v>
                </c:pt>
                <c:pt idx="1430">
                  <c:v>681.79</c:v>
                </c:pt>
                <c:pt idx="1431">
                  <c:v>681.86</c:v>
                </c:pt>
                <c:pt idx="1432">
                  <c:v>683.03</c:v>
                </c:pt>
                <c:pt idx="1433">
                  <c:v>683.4</c:v>
                </c:pt>
                <c:pt idx="1434">
                  <c:v>684.19</c:v>
                </c:pt>
                <c:pt idx="1435">
                  <c:v>684.59</c:v>
                </c:pt>
                <c:pt idx="1436">
                  <c:v>684.99</c:v>
                </c:pt>
                <c:pt idx="1437">
                  <c:v>685.8099999999999</c:v>
                </c:pt>
                <c:pt idx="1438">
                  <c:v>687.19</c:v>
                </c:pt>
                <c:pt idx="1439">
                  <c:v>688.19</c:v>
                </c:pt>
                <c:pt idx="1440">
                  <c:v>688.39</c:v>
                </c:pt>
                <c:pt idx="1441">
                  <c:v>689.2</c:v>
                </c:pt>
                <c:pt idx="1442">
                  <c:v>690.19</c:v>
                </c:pt>
                <c:pt idx="1443">
                  <c:v>691.19</c:v>
                </c:pt>
                <c:pt idx="1444">
                  <c:v>691.83</c:v>
                </c:pt>
                <c:pt idx="1445">
                  <c:v>692.59</c:v>
                </c:pt>
                <c:pt idx="1446">
                  <c:v>693.19</c:v>
                </c:pt>
                <c:pt idx="1447">
                  <c:v>694.66</c:v>
                </c:pt>
                <c:pt idx="1448">
                  <c:v>695.47</c:v>
                </c:pt>
                <c:pt idx="1449">
                  <c:v>696.59</c:v>
                </c:pt>
                <c:pt idx="1450">
                  <c:v>696.59</c:v>
                </c:pt>
                <c:pt idx="1451">
                  <c:v>696.99</c:v>
                </c:pt>
                <c:pt idx="1452">
                  <c:v>697.83</c:v>
                </c:pt>
                <c:pt idx="1453">
                  <c:v>698.39</c:v>
                </c:pt>
                <c:pt idx="1454">
                  <c:v>698.79</c:v>
                </c:pt>
                <c:pt idx="1455">
                  <c:v>699.39</c:v>
                </c:pt>
                <c:pt idx="1456">
                  <c:v>700.19</c:v>
                </c:pt>
                <c:pt idx="1457">
                  <c:v>700.99</c:v>
                </c:pt>
                <c:pt idx="1458">
                  <c:v>702.19</c:v>
                </c:pt>
                <c:pt idx="1459">
                  <c:v>703.0599999999999</c:v>
                </c:pt>
                <c:pt idx="1460">
                  <c:v>703.59</c:v>
                </c:pt>
                <c:pt idx="1461">
                  <c:v>704.4</c:v>
                </c:pt>
                <c:pt idx="1462">
                  <c:v>705.39</c:v>
                </c:pt>
                <c:pt idx="1463">
                  <c:v>706.39</c:v>
                </c:pt>
                <c:pt idx="1464">
                  <c:v>706.79</c:v>
                </c:pt>
                <c:pt idx="1465">
                  <c:v>707.19</c:v>
                </c:pt>
                <c:pt idx="1466">
                  <c:v>708.19</c:v>
                </c:pt>
                <c:pt idx="1467">
                  <c:v>708.99</c:v>
                </c:pt>
                <c:pt idx="1468">
                  <c:v>709.39</c:v>
                </c:pt>
                <c:pt idx="1469">
                  <c:v>710.19</c:v>
                </c:pt>
                <c:pt idx="1470">
                  <c:v>710.39</c:v>
                </c:pt>
                <c:pt idx="1471">
                  <c:v>711.39</c:v>
                </c:pt>
                <c:pt idx="1472">
                  <c:v>711.59</c:v>
                </c:pt>
                <c:pt idx="1473">
                  <c:v>711.79</c:v>
                </c:pt>
                <c:pt idx="1474">
                  <c:v>712.19</c:v>
                </c:pt>
                <c:pt idx="1475">
                  <c:v>712.59</c:v>
                </c:pt>
                <c:pt idx="1476">
                  <c:v>713.4299999999999</c:v>
                </c:pt>
                <c:pt idx="1477">
                  <c:v>714.0</c:v>
                </c:pt>
                <c:pt idx="1478">
                  <c:v>714.99</c:v>
                </c:pt>
                <c:pt idx="1479">
                  <c:v>714.79</c:v>
                </c:pt>
                <c:pt idx="1480">
                  <c:v>715.19</c:v>
                </c:pt>
                <c:pt idx="1481">
                  <c:v>715.99</c:v>
                </c:pt>
                <c:pt idx="1482">
                  <c:v>716.79</c:v>
                </c:pt>
                <c:pt idx="1483">
                  <c:v>716.99</c:v>
                </c:pt>
                <c:pt idx="1484">
                  <c:v>717.15</c:v>
                </c:pt>
                <c:pt idx="1485">
                  <c:v>717.19</c:v>
                </c:pt>
                <c:pt idx="1486">
                  <c:v>718.39</c:v>
                </c:pt>
                <c:pt idx="1487">
                  <c:v>719.59</c:v>
                </c:pt>
                <c:pt idx="1488">
                  <c:v>720.99</c:v>
                </c:pt>
                <c:pt idx="1489">
                  <c:v>720.59</c:v>
                </c:pt>
                <c:pt idx="1490">
                  <c:v>720.99</c:v>
                </c:pt>
                <c:pt idx="1491">
                  <c:v>721.19</c:v>
                </c:pt>
                <c:pt idx="1492">
                  <c:v>721.79</c:v>
                </c:pt>
                <c:pt idx="1493">
                  <c:v>721.99</c:v>
                </c:pt>
                <c:pt idx="1494">
                  <c:v>721.99</c:v>
                </c:pt>
                <c:pt idx="1495">
                  <c:v>722.19</c:v>
                </c:pt>
                <c:pt idx="1496">
                  <c:v>722.59</c:v>
                </c:pt>
                <c:pt idx="1497">
                  <c:v>722.79</c:v>
                </c:pt>
                <c:pt idx="1498">
                  <c:v>723.19</c:v>
                </c:pt>
                <c:pt idx="1499">
                  <c:v>722.99</c:v>
                </c:pt>
                <c:pt idx="1500">
                  <c:v>722.63</c:v>
                </c:pt>
                <c:pt idx="1501">
                  <c:v>722.6</c:v>
                </c:pt>
                <c:pt idx="1502">
                  <c:v>723.79</c:v>
                </c:pt>
                <c:pt idx="1503">
                  <c:v>723.99</c:v>
                </c:pt>
                <c:pt idx="1504">
                  <c:v>723.19</c:v>
                </c:pt>
                <c:pt idx="1505">
                  <c:v>722.99</c:v>
                </c:pt>
                <c:pt idx="1506">
                  <c:v>723.59</c:v>
                </c:pt>
                <c:pt idx="1507">
                  <c:v>724.86</c:v>
                </c:pt>
                <c:pt idx="1508">
                  <c:v>724.63</c:v>
                </c:pt>
                <c:pt idx="1509">
                  <c:v>724.59</c:v>
                </c:pt>
                <c:pt idx="1510">
                  <c:v>724.39</c:v>
                </c:pt>
                <c:pt idx="1511">
                  <c:v>724.66</c:v>
                </c:pt>
                <c:pt idx="1512">
                  <c:v>725.23</c:v>
                </c:pt>
                <c:pt idx="1513">
                  <c:v>726.59</c:v>
                </c:pt>
                <c:pt idx="1514">
                  <c:v>726.99</c:v>
                </c:pt>
                <c:pt idx="1515">
                  <c:v>727.79</c:v>
                </c:pt>
                <c:pt idx="1516">
                  <c:v>729.03</c:v>
                </c:pt>
                <c:pt idx="1517">
                  <c:v>730.01</c:v>
                </c:pt>
                <c:pt idx="1518">
                  <c:v>730.39</c:v>
                </c:pt>
                <c:pt idx="1519">
                  <c:v>730.59</c:v>
                </c:pt>
                <c:pt idx="1520">
                  <c:v>731.07</c:v>
                </c:pt>
                <c:pt idx="1521">
                  <c:v>732.59</c:v>
                </c:pt>
                <c:pt idx="1522">
                  <c:v>732.59</c:v>
                </c:pt>
                <c:pt idx="1523">
                  <c:v>732.99</c:v>
                </c:pt>
                <c:pt idx="1524">
                  <c:v>732.79</c:v>
                </c:pt>
                <c:pt idx="1525">
                  <c:v>733.19</c:v>
                </c:pt>
                <c:pt idx="1526">
                  <c:v>733.99</c:v>
                </c:pt>
                <c:pt idx="1527">
                  <c:v>735.39</c:v>
                </c:pt>
                <c:pt idx="1528">
                  <c:v>734.35</c:v>
                </c:pt>
                <c:pt idx="1529">
                  <c:v>734.59</c:v>
                </c:pt>
                <c:pt idx="1530">
                  <c:v>735.59</c:v>
                </c:pt>
                <c:pt idx="1531">
                  <c:v>736.59</c:v>
                </c:pt>
                <c:pt idx="1532">
                  <c:v>737.39</c:v>
                </c:pt>
                <c:pt idx="1533">
                  <c:v>737.39</c:v>
                </c:pt>
                <c:pt idx="1534">
                  <c:v>737.39</c:v>
                </c:pt>
                <c:pt idx="1535">
                  <c:v>737.99</c:v>
                </c:pt>
                <c:pt idx="1536">
                  <c:v>738.99</c:v>
                </c:pt>
                <c:pt idx="1537">
                  <c:v>739.79</c:v>
                </c:pt>
                <c:pt idx="1538">
                  <c:v>739.79</c:v>
                </c:pt>
                <c:pt idx="1539">
                  <c:v>739.59</c:v>
                </c:pt>
                <c:pt idx="1540">
                  <c:v>740.47</c:v>
                </c:pt>
                <c:pt idx="1541">
                  <c:v>741.39</c:v>
                </c:pt>
                <c:pt idx="1542">
                  <c:v>741.59</c:v>
                </c:pt>
                <c:pt idx="1543">
                  <c:v>741.59</c:v>
                </c:pt>
                <c:pt idx="1544">
                  <c:v>741.39</c:v>
                </c:pt>
                <c:pt idx="1545">
                  <c:v>742.19</c:v>
                </c:pt>
                <c:pt idx="1546">
                  <c:v>742.99</c:v>
                </c:pt>
                <c:pt idx="1547">
                  <c:v>743.59</c:v>
                </c:pt>
                <c:pt idx="1548">
                  <c:v>743.19</c:v>
                </c:pt>
                <c:pt idx="1549">
                  <c:v>743.4</c:v>
                </c:pt>
                <c:pt idx="1550">
                  <c:v>743.99</c:v>
                </c:pt>
                <c:pt idx="1551">
                  <c:v>744.59</c:v>
                </c:pt>
                <c:pt idx="1552">
                  <c:v>744.75</c:v>
                </c:pt>
                <c:pt idx="1553">
                  <c:v>744.78</c:v>
                </c:pt>
                <c:pt idx="1554">
                  <c:v>744.39</c:v>
                </c:pt>
                <c:pt idx="1555">
                  <c:v>744.86</c:v>
                </c:pt>
                <c:pt idx="1556">
                  <c:v>745.83</c:v>
                </c:pt>
                <c:pt idx="1557">
                  <c:v>745.99</c:v>
                </c:pt>
                <c:pt idx="1558">
                  <c:v>744.99</c:v>
                </c:pt>
                <c:pt idx="1559">
                  <c:v>745.26</c:v>
                </c:pt>
                <c:pt idx="1560">
                  <c:v>745.19</c:v>
                </c:pt>
                <c:pt idx="1561">
                  <c:v>745.83</c:v>
                </c:pt>
                <c:pt idx="1562">
                  <c:v>746.99</c:v>
                </c:pt>
                <c:pt idx="1563">
                  <c:v>746.19</c:v>
                </c:pt>
                <c:pt idx="1564">
                  <c:v>746.23</c:v>
                </c:pt>
                <c:pt idx="1565">
                  <c:v>748.0</c:v>
                </c:pt>
                <c:pt idx="1566">
                  <c:v>749.19</c:v>
                </c:pt>
                <c:pt idx="1567">
                  <c:v>750.59</c:v>
                </c:pt>
                <c:pt idx="1568">
                  <c:v>750.35</c:v>
                </c:pt>
                <c:pt idx="1569">
                  <c:v>750.0</c:v>
                </c:pt>
                <c:pt idx="1570">
                  <c:v>751.79</c:v>
                </c:pt>
                <c:pt idx="1571">
                  <c:v>753.19</c:v>
                </c:pt>
                <c:pt idx="1572">
                  <c:v>754.79</c:v>
                </c:pt>
                <c:pt idx="1573">
                  <c:v>754.79</c:v>
                </c:pt>
                <c:pt idx="1574">
                  <c:v>754.99</c:v>
                </c:pt>
                <c:pt idx="1575">
                  <c:v>755.39</c:v>
                </c:pt>
                <c:pt idx="1576">
                  <c:v>756.4299999999999</c:v>
                </c:pt>
                <c:pt idx="1577">
                  <c:v>756.8</c:v>
                </c:pt>
                <c:pt idx="1578">
                  <c:v>757.39</c:v>
                </c:pt>
                <c:pt idx="1579">
                  <c:v>757.59</c:v>
                </c:pt>
                <c:pt idx="1580">
                  <c:v>759.03</c:v>
                </c:pt>
                <c:pt idx="1581">
                  <c:v>759.8</c:v>
                </c:pt>
                <c:pt idx="1582">
                  <c:v>760.39</c:v>
                </c:pt>
                <c:pt idx="1583">
                  <c:v>760.79</c:v>
                </c:pt>
                <c:pt idx="1584">
                  <c:v>761.99</c:v>
                </c:pt>
                <c:pt idx="1585">
                  <c:v>763.65</c:v>
                </c:pt>
                <c:pt idx="1586">
                  <c:v>764.39</c:v>
                </c:pt>
                <c:pt idx="1587">
                  <c:v>764.59</c:v>
                </c:pt>
                <c:pt idx="1588">
                  <c:v>764.79</c:v>
                </c:pt>
                <c:pt idx="1589">
                  <c:v>765.19</c:v>
                </c:pt>
                <c:pt idx="1590">
                  <c:v>766.79</c:v>
                </c:pt>
                <c:pt idx="1591">
                  <c:v>767.79</c:v>
                </c:pt>
                <c:pt idx="1592">
                  <c:v>767.99</c:v>
                </c:pt>
                <c:pt idx="1593">
                  <c:v>768.05</c:v>
                </c:pt>
                <c:pt idx="1594">
                  <c:v>768.59</c:v>
                </c:pt>
                <c:pt idx="1595">
                  <c:v>769.39</c:v>
                </c:pt>
                <c:pt idx="1596">
                  <c:v>770.39</c:v>
                </c:pt>
                <c:pt idx="1597">
                  <c:v>770.39</c:v>
                </c:pt>
                <c:pt idx="1598">
                  <c:v>770.39</c:v>
                </c:pt>
                <c:pt idx="1599">
                  <c:v>770.99</c:v>
                </c:pt>
                <c:pt idx="1600">
                  <c:v>771.79</c:v>
                </c:pt>
                <c:pt idx="1601">
                  <c:v>772.45</c:v>
                </c:pt>
                <c:pt idx="1602">
                  <c:v>772.39</c:v>
                </c:pt>
                <c:pt idx="1603">
                  <c:v>772.39</c:v>
                </c:pt>
                <c:pt idx="1604">
                  <c:v>772.59</c:v>
                </c:pt>
                <c:pt idx="1605">
                  <c:v>773.65</c:v>
                </c:pt>
                <c:pt idx="1606">
                  <c:v>774.19</c:v>
                </c:pt>
                <c:pt idx="1607">
                  <c:v>774.39</c:v>
                </c:pt>
                <c:pt idx="1608">
                  <c:v>774.39</c:v>
                </c:pt>
                <c:pt idx="1609">
                  <c:v>774.65</c:v>
                </c:pt>
                <c:pt idx="1610">
                  <c:v>775.63</c:v>
                </c:pt>
                <c:pt idx="1611">
                  <c:v>776.19</c:v>
                </c:pt>
                <c:pt idx="1612">
                  <c:v>775.99</c:v>
                </c:pt>
                <c:pt idx="1613">
                  <c:v>775.45</c:v>
                </c:pt>
                <c:pt idx="1614">
                  <c:v>775.59</c:v>
                </c:pt>
                <c:pt idx="1615">
                  <c:v>776.19</c:v>
                </c:pt>
                <c:pt idx="1616">
                  <c:v>777.39</c:v>
                </c:pt>
                <c:pt idx="1617">
                  <c:v>777.59</c:v>
                </c:pt>
                <c:pt idx="1618">
                  <c:v>777.79</c:v>
                </c:pt>
                <c:pt idx="1619">
                  <c:v>778.19</c:v>
                </c:pt>
                <c:pt idx="1620">
                  <c:v>778.99</c:v>
                </c:pt>
                <c:pt idx="1621">
                  <c:v>779.39</c:v>
                </c:pt>
                <c:pt idx="1622">
                  <c:v>779.35</c:v>
                </c:pt>
                <c:pt idx="1623">
                  <c:v>778.99</c:v>
                </c:pt>
                <c:pt idx="1624">
                  <c:v>779.59</c:v>
                </c:pt>
                <c:pt idx="1625">
                  <c:v>779.99</c:v>
                </c:pt>
                <c:pt idx="1626">
                  <c:v>779.59</c:v>
                </c:pt>
                <c:pt idx="1627">
                  <c:v>779.59</c:v>
                </c:pt>
                <c:pt idx="1628">
                  <c:v>779.79</c:v>
                </c:pt>
                <c:pt idx="1629">
                  <c:v>780.39</c:v>
                </c:pt>
                <c:pt idx="1630">
                  <c:v>780.39</c:v>
                </c:pt>
                <c:pt idx="1631">
                  <c:v>780.79</c:v>
                </c:pt>
                <c:pt idx="1632">
                  <c:v>780.79</c:v>
                </c:pt>
                <c:pt idx="1633">
                  <c:v>780.59</c:v>
                </c:pt>
                <c:pt idx="1634">
                  <c:v>780.99</c:v>
                </c:pt>
                <c:pt idx="1635">
                  <c:v>780.99</c:v>
                </c:pt>
                <c:pt idx="1636">
                  <c:v>780.99</c:v>
                </c:pt>
                <c:pt idx="1637">
                  <c:v>780.99</c:v>
                </c:pt>
                <c:pt idx="1638">
                  <c:v>781.39</c:v>
                </c:pt>
                <c:pt idx="1639">
                  <c:v>782.59</c:v>
                </c:pt>
                <c:pt idx="1640">
                  <c:v>782.19</c:v>
                </c:pt>
                <c:pt idx="1641">
                  <c:v>781.59</c:v>
                </c:pt>
                <c:pt idx="1642">
                  <c:v>781.19</c:v>
                </c:pt>
                <c:pt idx="1643">
                  <c:v>781.19</c:v>
                </c:pt>
                <c:pt idx="1644">
                  <c:v>781.19</c:v>
                </c:pt>
                <c:pt idx="1645">
                  <c:v>781.72</c:v>
                </c:pt>
                <c:pt idx="1646">
                  <c:v>781.55</c:v>
                </c:pt>
                <c:pt idx="1647">
                  <c:v>781.19</c:v>
                </c:pt>
                <c:pt idx="1648">
                  <c:v>781.79</c:v>
                </c:pt>
                <c:pt idx="1649">
                  <c:v>782.05</c:v>
                </c:pt>
                <c:pt idx="1650">
                  <c:v>781.59</c:v>
                </c:pt>
                <c:pt idx="1651">
                  <c:v>781.19</c:v>
                </c:pt>
                <c:pt idx="1652">
                  <c:v>781.19</c:v>
                </c:pt>
                <c:pt idx="1653">
                  <c:v>781.79</c:v>
                </c:pt>
                <c:pt idx="1654">
                  <c:v>782.59</c:v>
                </c:pt>
                <c:pt idx="1655">
                  <c:v>783.19</c:v>
                </c:pt>
                <c:pt idx="1656">
                  <c:v>784.59</c:v>
                </c:pt>
                <c:pt idx="1657">
                  <c:v>783.79</c:v>
                </c:pt>
                <c:pt idx="1658">
                  <c:v>784.39</c:v>
                </c:pt>
                <c:pt idx="1659">
                  <c:v>784.19</c:v>
                </c:pt>
                <c:pt idx="1660">
                  <c:v>784.79</c:v>
                </c:pt>
                <c:pt idx="1661">
                  <c:v>785.05</c:v>
                </c:pt>
                <c:pt idx="1662">
                  <c:v>784.99</c:v>
                </c:pt>
                <c:pt idx="1663">
                  <c:v>785.19</c:v>
                </c:pt>
                <c:pt idx="1664">
                  <c:v>785.59</c:v>
                </c:pt>
                <c:pt idx="1665">
                  <c:v>786.65</c:v>
                </c:pt>
                <c:pt idx="1666">
                  <c:v>787.79</c:v>
                </c:pt>
                <c:pt idx="1667">
                  <c:v>787.39</c:v>
                </c:pt>
                <c:pt idx="1668">
                  <c:v>787.39</c:v>
                </c:pt>
                <c:pt idx="1669">
                  <c:v>787.99</c:v>
                </c:pt>
                <c:pt idx="1670">
                  <c:v>787.99</c:v>
                </c:pt>
                <c:pt idx="1671">
                  <c:v>787.99</c:v>
                </c:pt>
                <c:pt idx="1672">
                  <c:v>788.39</c:v>
                </c:pt>
                <c:pt idx="1673">
                  <c:v>788.65</c:v>
                </c:pt>
                <c:pt idx="1674">
                  <c:v>788.99</c:v>
                </c:pt>
                <c:pt idx="1675">
                  <c:v>788.79</c:v>
                </c:pt>
                <c:pt idx="1676">
                  <c:v>788.99</c:v>
                </c:pt>
                <c:pt idx="1677">
                  <c:v>789.59</c:v>
                </c:pt>
                <c:pt idx="1678">
                  <c:v>790.79</c:v>
                </c:pt>
                <c:pt idx="1679">
                  <c:v>791.59</c:v>
                </c:pt>
                <c:pt idx="1680">
                  <c:v>791.79</c:v>
                </c:pt>
                <c:pt idx="1681">
                  <c:v>791.59</c:v>
                </c:pt>
                <c:pt idx="1682">
                  <c:v>791.82</c:v>
                </c:pt>
                <c:pt idx="1683">
                  <c:v>792.39</c:v>
                </c:pt>
                <c:pt idx="1684">
                  <c:v>792.59</c:v>
                </c:pt>
                <c:pt idx="1685">
                  <c:v>792.99</c:v>
                </c:pt>
                <c:pt idx="1686">
                  <c:v>793.22</c:v>
                </c:pt>
                <c:pt idx="1687">
                  <c:v>793.99</c:v>
                </c:pt>
                <c:pt idx="1688">
                  <c:v>793.99</c:v>
                </c:pt>
                <c:pt idx="1689">
                  <c:v>795.59</c:v>
                </c:pt>
                <c:pt idx="1690">
                  <c:v>795.79</c:v>
                </c:pt>
                <c:pt idx="1691">
                  <c:v>795.19</c:v>
                </c:pt>
                <c:pt idx="1692">
                  <c:v>794.99</c:v>
                </c:pt>
                <c:pt idx="1693">
                  <c:v>795.19</c:v>
                </c:pt>
                <c:pt idx="1694">
                  <c:v>796.02</c:v>
                </c:pt>
                <c:pt idx="1695">
                  <c:v>796.59</c:v>
                </c:pt>
                <c:pt idx="1696">
                  <c:v>796.59</c:v>
                </c:pt>
                <c:pt idx="1697">
                  <c:v>796.92</c:v>
                </c:pt>
                <c:pt idx="1698">
                  <c:v>796.79</c:v>
                </c:pt>
                <c:pt idx="1699">
                  <c:v>797.19</c:v>
                </c:pt>
                <c:pt idx="1700">
                  <c:v>797.39</c:v>
                </c:pt>
                <c:pt idx="1701">
                  <c:v>797.99</c:v>
                </c:pt>
                <c:pt idx="1702">
                  <c:v>798.75</c:v>
                </c:pt>
                <c:pt idx="1703">
                  <c:v>798.99</c:v>
                </c:pt>
                <c:pt idx="1704">
                  <c:v>799.39</c:v>
                </c:pt>
                <c:pt idx="1705">
                  <c:v>799.99</c:v>
                </c:pt>
                <c:pt idx="1706">
                  <c:v>799.59</c:v>
                </c:pt>
                <c:pt idx="1707">
                  <c:v>799.79</c:v>
                </c:pt>
                <c:pt idx="1708">
                  <c:v>801.19</c:v>
                </c:pt>
                <c:pt idx="1709">
                  <c:v>801.39</c:v>
                </c:pt>
                <c:pt idx="1710">
                  <c:v>802.39</c:v>
                </c:pt>
                <c:pt idx="1711">
                  <c:v>803.19</c:v>
                </c:pt>
                <c:pt idx="1712">
                  <c:v>803.99</c:v>
                </c:pt>
                <c:pt idx="1713">
                  <c:v>803.99</c:v>
                </c:pt>
                <c:pt idx="1714">
                  <c:v>803.99</c:v>
                </c:pt>
                <c:pt idx="1715">
                  <c:v>804.25</c:v>
                </c:pt>
                <c:pt idx="1716">
                  <c:v>804.79</c:v>
                </c:pt>
                <c:pt idx="1717">
                  <c:v>805.59</c:v>
                </c:pt>
                <c:pt idx="1718">
                  <c:v>806.99</c:v>
                </c:pt>
                <c:pt idx="1719">
                  <c:v>806.85</c:v>
                </c:pt>
                <c:pt idx="1720">
                  <c:v>807.59</c:v>
                </c:pt>
                <c:pt idx="1721">
                  <c:v>807.39</c:v>
                </c:pt>
                <c:pt idx="1722">
                  <c:v>808.07</c:v>
                </c:pt>
                <c:pt idx="1723">
                  <c:v>808.99</c:v>
                </c:pt>
                <c:pt idx="1724">
                  <c:v>810.01</c:v>
                </c:pt>
                <c:pt idx="1725">
                  <c:v>810.59</c:v>
                </c:pt>
                <c:pt idx="1726">
                  <c:v>810.5</c:v>
                </c:pt>
                <c:pt idx="1727">
                  <c:v>810.39</c:v>
                </c:pt>
                <c:pt idx="1728">
                  <c:v>811.19</c:v>
                </c:pt>
                <c:pt idx="1729">
                  <c:v>811.79</c:v>
                </c:pt>
                <c:pt idx="1730">
                  <c:v>812.59</c:v>
                </c:pt>
                <c:pt idx="1731">
                  <c:v>812.59</c:v>
                </c:pt>
                <c:pt idx="1732">
                  <c:v>812.39</c:v>
                </c:pt>
                <c:pt idx="1733">
                  <c:v>813.19</c:v>
                </c:pt>
                <c:pt idx="1734">
                  <c:v>813.59</c:v>
                </c:pt>
                <c:pt idx="1735">
                  <c:v>814.59</c:v>
                </c:pt>
                <c:pt idx="1736">
                  <c:v>814.59</c:v>
                </c:pt>
                <c:pt idx="1737">
                  <c:v>814.99</c:v>
                </c:pt>
                <c:pt idx="1738">
                  <c:v>816.07</c:v>
                </c:pt>
                <c:pt idx="1739">
                  <c:v>816.79</c:v>
                </c:pt>
                <c:pt idx="1740">
                  <c:v>816.79</c:v>
                </c:pt>
                <c:pt idx="1741">
                  <c:v>816.19</c:v>
                </c:pt>
                <c:pt idx="1742">
                  <c:v>815.79</c:v>
                </c:pt>
                <c:pt idx="1743">
                  <c:v>816.39</c:v>
                </c:pt>
                <c:pt idx="1744">
                  <c:v>817.79</c:v>
                </c:pt>
                <c:pt idx="1745">
                  <c:v>818.79</c:v>
                </c:pt>
                <c:pt idx="1746">
                  <c:v>818.59</c:v>
                </c:pt>
                <c:pt idx="1747">
                  <c:v>818.65</c:v>
                </c:pt>
                <c:pt idx="1748">
                  <c:v>819.79</c:v>
                </c:pt>
                <c:pt idx="1749">
                  <c:v>820.19</c:v>
                </c:pt>
                <c:pt idx="1750">
                  <c:v>820.19</c:v>
                </c:pt>
                <c:pt idx="1751">
                  <c:v>819.59</c:v>
                </c:pt>
                <c:pt idx="1752">
                  <c:v>819.19</c:v>
                </c:pt>
                <c:pt idx="1753">
                  <c:v>819.39</c:v>
                </c:pt>
                <c:pt idx="1754">
                  <c:v>819.87</c:v>
                </c:pt>
                <c:pt idx="1755">
                  <c:v>820.39</c:v>
                </c:pt>
                <c:pt idx="1756">
                  <c:v>820.8099999999999</c:v>
                </c:pt>
                <c:pt idx="1757">
                  <c:v>821.19</c:v>
                </c:pt>
                <c:pt idx="1758">
                  <c:v>821.19</c:v>
                </c:pt>
                <c:pt idx="1759">
                  <c:v>823.65</c:v>
                </c:pt>
                <c:pt idx="1760">
                  <c:v>823.39</c:v>
                </c:pt>
                <c:pt idx="1761">
                  <c:v>822.39</c:v>
                </c:pt>
                <c:pt idx="1762">
                  <c:v>822.99</c:v>
                </c:pt>
                <c:pt idx="1763">
                  <c:v>824.19</c:v>
                </c:pt>
                <c:pt idx="1764">
                  <c:v>824.79</c:v>
                </c:pt>
                <c:pt idx="1765">
                  <c:v>824.99</c:v>
                </c:pt>
                <c:pt idx="1766">
                  <c:v>824.19</c:v>
                </c:pt>
                <c:pt idx="1767">
                  <c:v>824.19</c:v>
                </c:pt>
                <c:pt idx="1768">
                  <c:v>825.01</c:v>
                </c:pt>
                <c:pt idx="1769">
                  <c:v>825.19</c:v>
                </c:pt>
                <c:pt idx="1770">
                  <c:v>825.19</c:v>
                </c:pt>
                <c:pt idx="1771">
                  <c:v>824.79</c:v>
                </c:pt>
                <c:pt idx="1772">
                  <c:v>824.99</c:v>
                </c:pt>
                <c:pt idx="1773">
                  <c:v>825.59</c:v>
                </c:pt>
                <c:pt idx="1774">
                  <c:v>826.39</c:v>
                </c:pt>
                <c:pt idx="1775">
                  <c:v>826.39</c:v>
                </c:pt>
                <c:pt idx="1776">
                  <c:v>826.19</c:v>
                </c:pt>
                <c:pt idx="1777">
                  <c:v>825.99</c:v>
                </c:pt>
                <c:pt idx="1778">
                  <c:v>827.19</c:v>
                </c:pt>
                <c:pt idx="1779">
                  <c:v>828.39</c:v>
                </c:pt>
                <c:pt idx="1780">
                  <c:v>827.99</c:v>
                </c:pt>
                <c:pt idx="1781">
                  <c:v>827.79</c:v>
                </c:pt>
                <c:pt idx="1782">
                  <c:v>828.19</c:v>
                </c:pt>
                <c:pt idx="1783">
                  <c:v>828.19</c:v>
                </c:pt>
                <c:pt idx="1784">
                  <c:v>828.59</c:v>
                </c:pt>
                <c:pt idx="1785">
                  <c:v>828.39</c:v>
                </c:pt>
                <c:pt idx="1786">
                  <c:v>828.59</c:v>
                </c:pt>
                <c:pt idx="1787">
                  <c:v>828.65</c:v>
                </c:pt>
                <c:pt idx="1788">
                  <c:v>829.19</c:v>
                </c:pt>
                <c:pt idx="1789">
                  <c:v>829.79</c:v>
                </c:pt>
                <c:pt idx="1790">
                  <c:v>829.99</c:v>
                </c:pt>
                <c:pt idx="1791">
                  <c:v>830.45</c:v>
                </c:pt>
                <c:pt idx="1792">
                  <c:v>830.99</c:v>
                </c:pt>
                <c:pt idx="1793">
                  <c:v>832.19</c:v>
                </c:pt>
                <c:pt idx="1794">
                  <c:v>832.99</c:v>
                </c:pt>
                <c:pt idx="1795">
                  <c:v>832.79</c:v>
                </c:pt>
                <c:pt idx="1796">
                  <c:v>832.5599999999999</c:v>
                </c:pt>
                <c:pt idx="1797">
                  <c:v>832.59</c:v>
                </c:pt>
                <c:pt idx="1798">
                  <c:v>832.39</c:v>
                </c:pt>
                <c:pt idx="1799">
                  <c:v>832.85</c:v>
                </c:pt>
                <c:pt idx="1800">
                  <c:v>832.79</c:v>
                </c:pt>
                <c:pt idx="1801">
                  <c:v>831.99</c:v>
                </c:pt>
                <c:pt idx="1802">
                  <c:v>831.99</c:v>
                </c:pt>
                <c:pt idx="1803">
                  <c:v>833.19</c:v>
                </c:pt>
                <c:pt idx="1804">
                  <c:v>834.41</c:v>
                </c:pt>
                <c:pt idx="1805">
                  <c:v>834.99</c:v>
                </c:pt>
                <c:pt idx="1806">
                  <c:v>835.19</c:v>
                </c:pt>
                <c:pt idx="1807">
                  <c:v>835.59</c:v>
                </c:pt>
                <c:pt idx="1808">
                  <c:v>836.19</c:v>
                </c:pt>
                <c:pt idx="1809">
                  <c:v>836.59</c:v>
                </c:pt>
                <c:pt idx="1810">
                  <c:v>836.99</c:v>
                </c:pt>
                <c:pt idx="1811">
                  <c:v>836.85</c:v>
                </c:pt>
                <c:pt idx="1812">
                  <c:v>837.59</c:v>
                </c:pt>
                <c:pt idx="1813">
                  <c:v>838.19</c:v>
                </c:pt>
                <c:pt idx="1814">
                  <c:v>837.99</c:v>
                </c:pt>
                <c:pt idx="1815">
                  <c:v>837.99</c:v>
                </c:pt>
                <c:pt idx="1816">
                  <c:v>838.59</c:v>
                </c:pt>
                <c:pt idx="1817">
                  <c:v>839.59</c:v>
                </c:pt>
                <c:pt idx="1818">
                  <c:v>839.59</c:v>
                </c:pt>
                <c:pt idx="1819">
                  <c:v>839.79</c:v>
                </c:pt>
                <c:pt idx="1820">
                  <c:v>840.19</c:v>
                </c:pt>
                <c:pt idx="1821">
                  <c:v>840.79</c:v>
                </c:pt>
                <c:pt idx="1822">
                  <c:v>841.39</c:v>
                </c:pt>
                <c:pt idx="1823">
                  <c:v>841.99</c:v>
                </c:pt>
                <c:pt idx="1824">
                  <c:v>842.19</c:v>
                </c:pt>
                <c:pt idx="1825">
                  <c:v>841.99</c:v>
                </c:pt>
                <c:pt idx="1826">
                  <c:v>842.19</c:v>
                </c:pt>
                <c:pt idx="1827">
                  <c:v>842.79</c:v>
                </c:pt>
                <c:pt idx="1828">
                  <c:v>842.99</c:v>
                </c:pt>
                <c:pt idx="1829">
                  <c:v>842.79</c:v>
                </c:pt>
                <c:pt idx="1830">
                  <c:v>842.99</c:v>
                </c:pt>
                <c:pt idx="1831">
                  <c:v>843.65</c:v>
                </c:pt>
                <c:pt idx="1832">
                  <c:v>844.19</c:v>
                </c:pt>
                <c:pt idx="1833">
                  <c:v>843.99</c:v>
                </c:pt>
                <c:pt idx="1834">
                  <c:v>843.99</c:v>
                </c:pt>
                <c:pt idx="1835">
                  <c:v>844.19</c:v>
                </c:pt>
                <c:pt idx="1836">
                  <c:v>844.39</c:v>
                </c:pt>
                <c:pt idx="1837">
                  <c:v>844.79</c:v>
                </c:pt>
                <c:pt idx="1838">
                  <c:v>844.79</c:v>
                </c:pt>
                <c:pt idx="1839">
                  <c:v>844.79</c:v>
                </c:pt>
                <c:pt idx="1840">
                  <c:v>844.39</c:v>
                </c:pt>
                <c:pt idx="1841">
                  <c:v>844.99</c:v>
                </c:pt>
                <c:pt idx="1842">
                  <c:v>844.99</c:v>
                </c:pt>
                <c:pt idx="1843">
                  <c:v>844.99</c:v>
                </c:pt>
                <c:pt idx="1844">
                  <c:v>845.19</c:v>
                </c:pt>
                <c:pt idx="1845">
                  <c:v>844.99</c:v>
                </c:pt>
                <c:pt idx="1846">
                  <c:v>844.59</c:v>
                </c:pt>
                <c:pt idx="1847">
                  <c:v>844.99</c:v>
                </c:pt>
                <c:pt idx="1848">
                  <c:v>845.79</c:v>
                </c:pt>
                <c:pt idx="1849">
                  <c:v>845.99</c:v>
                </c:pt>
                <c:pt idx="1850">
                  <c:v>845.87</c:v>
                </c:pt>
                <c:pt idx="1851">
                  <c:v>846.99</c:v>
                </c:pt>
                <c:pt idx="1852">
                  <c:v>847.99</c:v>
                </c:pt>
                <c:pt idx="1853">
                  <c:v>848.39</c:v>
                </c:pt>
                <c:pt idx="1854">
                  <c:v>847.79</c:v>
                </c:pt>
                <c:pt idx="1855">
                  <c:v>847.39</c:v>
                </c:pt>
                <c:pt idx="1856">
                  <c:v>848.79</c:v>
                </c:pt>
                <c:pt idx="1857">
                  <c:v>849.19</c:v>
                </c:pt>
                <c:pt idx="1858">
                  <c:v>849.19</c:v>
                </c:pt>
                <c:pt idx="1859">
                  <c:v>848.79</c:v>
                </c:pt>
                <c:pt idx="1860">
                  <c:v>848.99</c:v>
                </c:pt>
                <c:pt idx="1861">
                  <c:v>849.59</c:v>
                </c:pt>
                <c:pt idx="1862">
                  <c:v>850.39</c:v>
                </c:pt>
                <c:pt idx="1863">
                  <c:v>850.99</c:v>
                </c:pt>
                <c:pt idx="1864">
                  <c:v>850.96</c:v>
                </c:pt>
                <c:pt idx="1865">
                  <c:v>850.79</c:v>
                </c:pt>
                <c:pt idx="1866">
                  <c:v>851.19</c:v>
                </c:pt>
                <c:pt idx="1867">
                  <c:v>851.59</c:v>
                </c:pt>
                <c:pt idx="1868">
                  <c:v>851.19</c:v>
                </c:pt>
                <c:pt idx="1869">
                  <c:v>850.99</c:v>
                </c:pt>
                <c:pt idx="1870">
                  <c:v>851.39</c:v>
                </c:pt>
                <c:pt idx="1871">
                  <c:v>851.85</c:v>
                </c:pt>
                <c:pt idx="1872">
                  <c:v>852.39</c:v>
                </c:pt>
                <c:pt idx="1873">
                  <c:v>851.99</c:v>
                </c:pt>
                <c:pt idx="1874">
                  <c:v>851.99</c:v>
                </c:pt>
                <c:pt idx="1875">
                  <c:v>852.65</c:v>
                </c:pt>
                <c:pt idx="1876">
                  <c:v>853.61</c:v>
                </c:pt>
                <c:pt idx="1877">
                  <c:v>854.59</c:v>
                </c:pt>
                <c:pt idx="1878">
                  <c:v>855.5599999999999</c:v>
                </c:pt>
                <c:pt idx="1879">
                  <c:v>855.59</c:v>
                </c:pt>
                <c:pt idx="1880">
                  <c:v>856.01</c:v>
                </c:pt>
                <c:pt idx="1881">
                  <c:v>856.99</c:v>
                </c:pt>
                <c:pt idx="1882">
                  <c:v>856.79</c:v>
                </c:pt>
                <c:pt idx="1883">
                  <c:v>857.59</c:v>
                </c:pt>
                <c:pt idx="1884">
                  <c:v>857.41</c:v>
                </c:pt>
                <c:pt idx="1885">
                  <c:v>856.99</c:v>
                </c:pt>
                <c:pt idx="1886">
                  <c:v>857.19</c:v>
                </c:pt>
                <c:pt idx="1887">
                  <c:v>858.19</c:v>
                </c:pt>
                <c:pt idx="1888">
                  <c:v>858.19</c:v>
                </c:pt>
                <c:pt idx="1889">
                  <c:v>858.59</c:v>
                </c:pt>
                <c:pt idx="1890">
                  <c:v>859.19</c:v>
                </c:pt>
                <c:pt idx="1891">
                  <c:v>859.39</c:v>
                </c:pt>
                <c:pt idx="1892">
                  <c:v>859.5599999999999</c:v>
                </c:pt>
                <c:pt idx="1893">
                  <c:v>859.39</c:v>
                </c:pt>
                <c:pt idx="1894">
                  <c:v>859.79</c:v>
                </c:pt>
                <c:pt idx="1895">
                  <c:v>859.99</c:v>
                </c:pt>
                <c:pt idx="1896">
                  <c:v>860.41</c:v>
                </c:pt>
                <c:pt idx="1897">
                  <c:v>860.99</c:v>
                </c:pt>
                <c:pt idx="1898">
                  <c:v>861.39</c:v>
                </c:pt>
                <c:pt idx="1899">
                  <c:v>861.19</c:v>
                </c:pt>
                <c:pt idx="1900">
                  <c:v>861.19</c:v>
                </c:pt>
                <c:pt idx="1901">
                  <c:v>862.59</c:v>
                </c:pt>
                <c:pt idx="1902">
                  <c:v>861.19</c:v>
                </c:pt>
                <c:pt idx="1903">
                  <c:v>860.99</c:v>
                </c:pt>
                <c:pt idx="1904">
                  <c:v>861.39</c:v>
                </c:pt>
                <c:pt idx="1905">
                  <c:v>862.19</c:v>
                </c:pt>
                <c:pt idx="1906">
                  <c:v>862.99</c:v>
                </c:pt>
                <c:pt idx="1907">
                  <c:v>863.59</c:v>
                </c:pt>
                <c:pt idx="1908">
                  <c:v>861.91</c:v>
                </c:pt>
                <c:pt idx="1909">
                  <c:v>862.29</c:v>
                </c:pt>
                <c:pt idx="1910">
                  <c:v>863.6</c:v>
                </c:pt>
                <c:pt idx="1911">
                  <c:v>864.39</c:v>
                </c:pt>
                <c:pt idx="1912">
                  <c:v>864.19</c:v>
                </c:pt>
                <c:pt idx="1913">
                  <c:v>863.99</c:v>
                </c:pt>
                <c:pt idx="1914">
                  <c:v>863.99</c:v>
                </c:pt>
                <c:pt idx="1915">
                  <c:v>864.99</c:v>
                </c:pt>
                <c:pt idx="1916">
                  <c:v>865.79</c:v>
                </c:pt>
                <c:pt idx="1917">
                  <c:v>865.54</c:v>
                </c:pt>
                <c:pt idx="1918">
                  <c:v>865.59</c:v>
                </c:pt>
                <c:pt idx="1919">
                  <c:v>865.19</c:v>
                </c:pt>
                <c:pt idx="1920">
                  <c:v>865.99</c:v>
                </c:pt>
                <c:pt idx="1921">
                  <c:v>866.39</c:v>
                </c:pt>
                <c:pt idx="1922">
                  <c:v>866.59</c:v>
                </c:pt>
                <c:pt idx="1923">
                  <c:v>865.99</c:v>
                </c:pt>
                <c:pt idx="1924">
                  <c:v>866.19</c:v>
                </c:pt>
                <c:pt idx="1925">
                  <c:v>867.19</c:v>
                </c:pt>
                <c:pt idx="1926">
                  <c:v>867.79</c:v>
                </c:pt>
                <c:pt idx="1927">
                  <c:v>867.59</c:v>
                </c:pt>
                <c:pt idx="1928">
                  <c:v>866.99</c:v>
                </c:pt>
                <c:pt idx="1929">
                  <c:v>867.24</c:v>
                </c:pt>
                <c:pt idx="1930">
                  <c:v>867.99</c:v>
                </c:pt>
                <c:pt idx="1931">
                  <c:v>868.99</c:v>
                </c:pt>
                <c:pt idx="1932">
                  <c:v>868.91</c:v>
                </c:pt>
                <c:pt idx="1933">
                  <c:v>867.99</c:v>
                </c:pt>
                <c:pt idx="1934">
                  <c:v>867.99</c:v>
                </c:pt>
                <c:pt idx="1935">
                  <c:v>869.19</c:v>
                </c:pt>
                <c:pt idx="1936">
                  <c:v>870.19</c:v>
                </c:pt>
                <c:pt idx="1937">
                  <c:v>870.59</c:v>
                </c:pt>
                <c:pt idx="1938">
                  <c:v>869.99</c:v>
                </c:pt>
                <c:pt idx="1939">
                  <c:v>870.99</c:v>
                </c:pt>
                <c:pt idx="1940">
                  <c:v>871.99</c:v>
                </c:pt>
                <c:pt idx="1941">
                  <c:v>872.59</c:v>
                </c:pt>
                <c:pt idx="1942">
                  <c:v>872.17</c:v>
                </c:pt>
                <c:pt idx="1943">
                  <c:v>871.79</c:v>
                </c:pt>
                <c:pt idx="1944">
                  <c:v>871.99</c:v>
                </c:pt>
                <c:pt idx="1945">
                  <c:v>872.84</c:v>
                </c:pt>
                <c:pt idx="1946">
                  <c:v>873.39</c:v>
                </c:pt>
                <c:pt idx="1947">
                  <c:v>873.59</c:v>
                </c:pt>
                <c:pt idx="1948">
                  <c:v>873.07</c:v>
                </c:pt>
                <c:pt idx="1949">
                  <c:v>873.4400000000001</c:v>
                </c:pt>
                <c:pt idx="1950">
                  <c:v>874.2</c:v>
                </c:pt>
                <c:pt idx="1951">
                  <c:v>874.99</c:v>
                </c:pt>
                <c:pt idx="1952">
                  <c:v>874.99</c:v>
                </c:pt>
                <c:pt idx="1953">
                  <c:v>874.99</c:v>
                </c:pt>
                <c:pt idx="1954">
                  <c:v>874.99</c:v>
                </c:pt>
                <c:pt idx="1955">
                  <c:v>875.99</c:v>
                </c:pt>
                <c:pt idx="1956">
                  <c:v>876.59</c:v>
                </c:pt>
                <c:pt idx="1957">
                  <c:v>876.34</c:v>
                </c:pt>
                <c:pt idx="1958">
                  <c:v>875.99</c:v>
                </c:pt>
                <c:pt idx="1959">
                  <c:v>875.99</c:v>
                </c:pt>
                <c:pt idx="1960">
                  <c:v>876.99</c:v>
                </c:pt>
                <c:pt idx="1961">
                  <c:v>876.99</c:v>
                </c:pt>
                <c:pt idx="1962">
                  <c:v>876.99</c:v>
                </c:pt>
                <c:pt idx="1963">
                  <c:v>876.39</c:v>
                </c:pt>
                <c:pt idx="1964">
                  <c:v>876.79</c:v>
                </c:pt>
                <c:pt idx="1965">
                  <c:v>877.39</c:v>
                </c:pt>
                <c:pt idx="1966">
                  <c:v>879.19</c:v>
                </c:pt>
                <c:pt idx="1967">
                  <c:v>879.19</c:v>
                </c:pt>
                <c:pt idx="1968">
                  <c:v>877.19</c:v>
                </c:pt>
                <c:pt idx="1969">
                  <c:v>877.99</c:v>
                </c:pt>
                <c:pt idx="1970">
                  <c:v>880.19</c:v>
                </c:pt>
                <c:pt idx="1971">
                  <c:v>881.39</c:v>
                </c:pt>
                <c:pt idx="1972">
                  <c:v>881.07</c:v>
                </c:pt>
                <c:pt idx="1973">
                  <c:v>880.34</c:v>
                </c:pt>
                <c:pt idx="1974">
                  <c:v>880.39</c:v>
                </c:pt>
                <c:pt idx="1975">
                  <c:v>881.19</c:v>
                </c:pt>
                <c:pt idx="1976">
                  <c:v>882.67</c:v>
                </c:pt>
                <c:pt idx="1977">
                  <c:v>882.39</c:v>
                </c:pt>
                <c:pt idx="1978">
                  <c:v>881.79</c:v>
                </c:pt>
                <c:pt idx="1979">
                  <c:v>880.99</c:v>
                </c:pt>
                <c:pt idx="1980">
                  <c:v>881.99</c:v>
                </c:pt>
                <c:pt idx="1981">
                  <c:v>882.99</c:v>
                </c:pt>
                <c:pt idx="1982">
                  <c:v>882.97</c:v>
                </c:pt>
                <c:pt idx="1983">
                  <c:v>882.19</c:v>
                </c:pt>
                <c:pt idx="1984">
                  <c:v>882.47</c:v>
                </c:pt>
                <c:pt idx="1985">
                  <c:v>884.04</c:v>
                </c:pt>
                <c:pt idx="1986">
                  <c:v>884.19</c:v>
                </c:pt>
                <c:pt idx="1987">
                  <c:v>883.59</c:v>
                </c:pt>
                <c:pt idx="1988">
                  <c:v>883.67</c:v>
                </c:pt>
                <c:pt idx="1989">
                  <c:v>884.19</c:v>
                </c:pt>
                <c:pt idx="1990">
                  <c:v>884.79</c:v>
                </c:pt>
                <c:pt idx="1991">
                  <c:v>884.59</c:v>
                </c:pt>
                <c:pt idx="1992">
                  <c:v>884.19</c:v>
                </c:pt>
                <c:pt idx="1993">
                  <c:v>883.99</c:v>
                </c:pt>
                <c:pt idx="1994">
                  <c:v>884.6</c:v>
                </c:pt>
                <c:pt idx="1995">
                  <c:v>885.39</c:v>
                </c:pt>
                <c:pt idx="1996">
                  <c:v>885.99</c:v>
                </c:pt>
                <c:pt idx="1997">
                  <c:v>885.34</c:v>
                </c:pt>
                <c:pt idx="1998">
                  <c:v>885.19</c:v>
                </c:pt>
                <c:pt idx="1999">
                  <c:v>885.99</c:v>
                </c:pt>
                <c:pt idx="2000">
                  <c:v>886.27</c:v>
                </c:pt>
                <c:pt idx="2001">
                  <c:v>886.79</c:v>
                </c:pt>
                <c:pt idx="2002">
                  <c:v>886.79</c:v>
                </c:pt>
                <c:pt idx="2003">
                  <c:v>885.79</c:v>
                </c:pt>
                <c:pt idx="2004">
                  <c:v>886.79</c:v>
                </c:pt>
                <c:pt idx="2005">
                  <c:v>887.99</c:v>
                </c:pt>
                <c:pt idx="2006">
                  <c:v>887.99</c:v>
                </c:pt>
                <c:pt idx="2007">
                  <c:v>887.39</c:v>
                </c:pt>
                <c:pt idx="2008">
                  <c:v>887.79</c:v>
                </c:pt>
                <c:pt idx="2009">
                  <c:v>888.24</c:v>
                </c:pt>
                <c:pt idx="2010">
                  <c:v>888.79</c:v>
                </c:pt>
                <c:pt idx="2011">
                  <c:v>888.99</c:v>
                </c:pt>
                <c:pt idx="2012">
                  <c:v>888.59</c:v>
                </c:pt>
                <c:pt idx="2013">
                  <c:v>888.39</c:v>
                </c:pt>
                <c:pt idx="2014">
                  <c:v>889.99</c:v>
                </c:pt>
                <c:pt idx="2015">
                  <c:v>890.39</c:v>
                </c:pt>
                <c:pt idx="2016">
                  <c:v>890.11</c:v>
                </c:pt>
                <c:pt idx="2017">
                  <c:v>889.19</c:v>
                </c:pt>
                <c:pt idx="2018">
                  <c:v>889.39</c:v>
                </c:pt>
                <c:pt idx="2019">
                  <c:v>890.79</c:v>
                </c:pt>
                <c:pt idx="2020">
                  <c:v>891.59</c:v>
                </c:pt>
                <c:pt idx="2021">
                  <c:v>891.54</c:v>
                </c:pt>
                <c:pt idx="2022">
                  <c:v>890.79</c:v>
                </c:pt>
                <c:pt idx="2023">
                  <c:v>891.39</c:v>
                </c:pt>
                <c:pt idx="2024">
                  <c:v>892.79</c:v>
                </c:pt>
                <c:pt idx="2025">
                  <c:v>892.99</c:v>
                </c:pt>
                <c:pt idx="2026">
                  <c:v>892.99</c:v>
                </c:pt>
                <c:pt idx="2027">
                  <c:v>892.59</c:v>
                </c:pt>
                <c:pt idx="2028">
                  <c:v>892.79</c:v>
                </c:pt>
                <c:pt idx="2029">
                  <c:v>895.19</c:v>
                </c:pt>
                <c:pt idx="2030">
                  <c:v>894.59</c:v>
                </c:pt>
                <c:pt idx="2031">
                  <c:v>893.99</c:v>
                </c:pt>
                <c:pt idx="2032">
                  <c:v>895.39</c:v>
                </c:pt>
                <c:pt idx="2033">
                  <c:v>894.89</c:v>
                </c:pt>
                <c:pt idx="2034">
                  <c:v>895.99</c:v>
                </c:pt>
                <c:pt idx="2035">
                  <c:v>896.59</c:v>
                </c:pt>
                <c:pt idx="2036">
                  <c:v>896.3099999999999</c:v>
                </c:pt>
                <c:pt idx="2037">
                  <c:v>896.04</c:v>
                </c:pt>
                <c:pt idx="2038">
                  <c:v>896.41</c:v>
                </c:pt>
                <c:pt idx="2039">
                  <c:v>897.39</c:v>
                </c:pt>
                <c:pt idx="2040">
                  <c:v>897.39</c:v>
                </c:pt>
                <c:pt idx="2041">
                  <c:v>897.54</c:v>
                </c:pt>
                <c:pt idx="2042">
                  <c:v>897.4</c:v>
                </c:pt>
                <c:pt idx="2043">
                  <c:v>897.99</c:v>
                </c:pt>
                <c:pt idx="2044">
                  <c:v>898.27</c:v>
                </c:pt>
                <c:pt idx="2045">
                  <c:v>898.64</c:v>
                </c:pt>
                <c:pt idx="2046">
                  <c:v>898.59</c:v>
                </c:pt>
                <c:pt idx="2047">
                  <c:v>898.79</c:v>
                </c:pt>
                <c:pt idx="2048">
                  <c:v>899.99</c:v>
                </c:pt>
                <c:pt idx="2049">
                  <c:v>899.99</c:v>
                </c:pt>
                <c:pt idx="2050">
                  <c:v>899.79</c:v>
                </c:pt>
                <c:pt idx="2051">
                  <c:v>899.59</c:v>
                </c:pt>
                <c:pt idx="2052">
                  <c:v>899.79</c:v>
                </c:pt>
                <c:pt idx="2053">
                  <c:v>900.14</c:v>
                </c:pt>
                <c:pt idx="2054">
                  <c:v>900.21</c:v>
                </c:pt>
                <c:pt idx="2055">
                  <c:v>900.39</c:v>
                </c:pt>
                <c:pt idx="2056">
                  <c:v>899.99</c:v>
                </c:pt>
                <c:pt idx="2057">
                  <c:v>900.19</c:v>
                </c:pt>
                <c:pt idx="2058">
                  <c:v>900.59</c:v>
                </c:pt>
                <c:pt idx="2059">
                  <c:v>901.19</c:v>
                </c:pt>
                <c:pt idx="2060">
                  <c:v>901.59</c:v>
                </c:pt>
                <c:pt idx="2061">
                  <c:v>901.34</c:v>
                </c:pt>
                <c:pt idx="2062">
                  <c:v>901.59</c:v>
                </c:pt>
                <c:pt idx="2063">
                  <c:v>901.59</c:v>
                </c:pt>
                <c:pt idx="2064">
                  <c:v>901.99</c:v>
                </c:pt>
                <c:pt idx="2065">
                  <c:v>902.14</c:v>
                </c:pt>
                <c:pt idx="2066">
                  <c:v>902.19</c:v>
                </c:pt>
                <c:pt idx="2067">
                  <c:v>902.39</c:v>
                </c:pt>
                <c:pt idx="2068">
                  <c:v>903.19</c:v>
                </c:pt>
                <c:pt idx="2069">
                  <c:v>903.4400000000001</c:v>
                </c:pt>
                <c:pt idx="2070">
                  <c:v>903.99</c:v>
                </c:pt>
                <c:pt idx="2071">
                  <c:v>903.59</c:v>
                </c:pt>
                <c:pt idx="2072">
                  <c:v>903.59</c:v>
                </c:pt>
                <c:pt idx="2073">
                  <c:v>904.19</c:v>
                </c:pt>
                <c:pt idx="2074">
                  <c:v>904.79</c:v>
                </c:pt>
                <c:pt idx="2075">
                  <c:v>904.59</c:v>
                </c:pt>
                <c:pt idx="2076">
                  <c:v>904.71</c:v>
                </c:pt>
                <c:pt idx="2077">
                  <c:v>904.99</c:v>
                </c:pt>
                <c:pt idx="2078">
                  <c:v>904.97</c:v>
                </c:pt>
                <c:pt idx="2079">
                  <c:v>904.99</c:v>
                </c:pt>
                <c:pt idx="2080">
                  <c:v>905.59</c:v>
                </c:pt>
                <c:pt idx="2081">
                  <c:v>905.04</c:v>
                </c:pt>
                <c:pt idx="2082">
                  <c:v>905.8</c:v>
                </c:pt>
                <c:pt idx="2083">
                  <c:v>906.79</c:v>
                </c:pt>
                <c:pt idx="2084">
                  <c:v>907.59</c:v>
                </c:pt>
                <c:pt idx="2085">
                  <c:v>908.19</c:v>
                </c:pt>
                <c:pt idx="2086">
                  <c:v>907.39</c:v>
                </c:pt>
                <c:pt idx="2087">
                  <c:v>908.99</c:v>
                </c:pt>
                <c:pt idx="2088">
                  <c:v>908.99</c:v>
                </c:pt>
                <c:pt idx="2089">
                  <c:v>908.39</c:v>
                </c:pt>
                <c:pt idx="2090">
                  <c:v>908.39</c:v>
                </c:pt>
                <c:pt idx="2091">
                  <c:v>908.79</c:v>
                </c:pt>
                <c:pt idx="2092">
                  <c:v>908.99</c:v>
                </c:pt>
                <c:pt idx="2093">
                  <c:v>909.84</c:v>
                </c:pt>
                <c:pt idx="2094">
                  <c:v>911.59</c:v>
                </c:pt>
                <c:pt idx="2095">
                  <c:v>911.79</c:v>
                </c:pt>
                <c:pt idx="2096">
                  <c:v>911.99</c:v>
                </c:pt>
                <c:pt idx="2097">
                  <c:v>911.64</c:v>
                </c:pt>
                <c:pt idx="2098">
                  <c:v>911.99</c:v>
                </c:pt>
                <c:pt idx="2099">
                  <c:v>911.99</c:v>
                </c:pt>
                <c:pt idx="2100">
                  <c:v>911.79</c:v>
                </c:pt>
                <c:pt idx="2101">
                  <c:v>911.59</c:v>
                </c:pt>
                <c:pt idx="2102">
                  <c:v>911.79</c:v>
                </c:pt>
                <c:pt idx="2103">
                  <c:v>912.39</c:v>
                </c:pt>
                <c:pt idx="2104">
                  <c:v>912.3099999999999</c:v>
                </c:pt>
                <c:pt idx="2105">
                  <c:v>912.4400000000001</c:v>
                </c:pt>
                <c:pt idx="2106">
                  <c:v>912.4</c:v>
                </c:pt>
                <c:pt idx="2107">
                  <c:v>912.99</c:v>
                </c:pt>
                <c:pt idx="2108">
                  <c:v>913.19</c:v>
                </c:pt>
                <c:pt idx="2109">
                  <c:v>913.59</c:v>
                </c:pt>
                <c:pt idx="2110">
                  <c:v>913.19</c:v>
                </c:pt>
                <c:pt idx="2111">
                  <c:v>913.39</c:v>
                </c:pt>
                <c:pt idx="2112">
                  <c:v>913.95</c:v>
                </c:pt>
                <c:pt idx="2113">
                  <c:v>914.39</c:v>
                </c:pt>
                <c:pt idx="2114">
                  <c:v>914.39</c:v>
                </c:pt>
                <c:pt idx="2115">
                  <c:v>914.39</c:v>
                </c:pt>
                <c:pt idx="2116">
                  <c:v>914.79</c:v>
                </c:pt>
                <c:pt idx="2117">
                  <c:v>914.99</c:v>
                </c:pt>
                <c:pt idx="2118">
                  <c:v>915.0</c:v>
                </c:pt>
                <c:pt idx="2119">
                  <c:v>915.59</c:v>
                </c:pt>
                <c:pt idx="2120">
                  <c:v>915.39</c:v>
                </c:pt>
                <c:pt idx="2121">
                  <c:v>914.99</c:v>
                </c:pt>
                <c:pt idx="2122">
                  <c:v>915.59</c:v>
                </c:pt>
                <c:pt idx="2123">
                  <c:v>915.59</c:v>
                </c:pt>
                <c:pt idx="2124">
                  <c:v>915.59</c:v>
                </c:pt>
                <c:pt idx="2125">
                  <c:v>915.34</c:v>
                </c:pt>
                <c:pt idx="2126">
                  <c:v>915.19</c:v>
                </c:pt>
                <c:pt idx="2127">
                  <c:v>915.99</c:v>
                </c:pt>
                <c:pt idx="2128">
                  <c:v>916.79</c:v>
                </c:pt>
                <c:pt idx="2129">
                  <c:v>916.99</c:v>
                </c:pt>
                <c:pt idx="2130">
                  <c:v>916.76</c:v>
                </c:pt>
                <c:pt idx="2131">
                  <c:v>915.99</c:v>
                </c:pt>
                <c:pt idx="2132">
                  <c:v>916.59</c:v>
                </c:pt>
                <c:pt idx="2133">
                  <c:v>916.99</c:v>
                </c:pt>
                <c:pt idx="2134">
                  <c:v>917.19</c:v>
                </c:pt>
                <c:pt idx="2135">
                  <c:v>917.59</c:v>
                </c:pt>
                <c:pt idx="2136">
                  <c:v>916.59</c:v>
                </c:pt>
                <c:pt idx="2137">
                  <c:v>916.99</c:v>
                </c:pt>
                <c:pt idx="2138">
                  <c:v>917.99</c:v>
                </c:pt>
                <c:pt idx="2139">
                  <c:v>917.99</c:v>
                </c:pt>
                <c:pt idx="2140">
                  <c:v>917.19</c:v>
                </c:pt>
                <c:pt idx="2141">
                  <c:v>917.19</c:v>
                </c:pt>
                <c:pt idx="2142">
                  <c:v>917.39</c:v>
                </c:pt>
                <c:pt idx="2143">
                  <c:v>918.19</c:v>
                </c:pt>
                <c:pt idx="2144">
                  <c:v>918.47</c:v>
                </c:pt>
                <c:pt idx="2145">
                  <c:v>918.84</c:v>
                </c:pt>
                <c:pt idx="2146">
                  <c:v>918.6</c:v>
                </c:pt>
                <c:pt idx="2147">
                  <c:v>918.19</c:v>
                </c:pt>
                <c:pt idx="2148">
                  <c:v>918.99</c:v>
                </c:pt>
                <c:pt idx="2149">
                  <c:v>918.54</c:v>
                </c:pt>
                <c:pt idx="2150">
                  <c:v>917.77</c:v>
                </c:pt>
                <c:pt idx="2151">
                  <c:v>917.79</c:v>
                </c:pt>
                <c:pt idx="2152">
                  <c:v>918.27</c:v>
                </c:pt>
                <c:pt idx="2153">
                  <c:v>918.64</c:v>
                </c:pt>
                <c:pt idx="2154">
                  <c:v>918.99</c:v>
                </c:pt>
                <c:pt idx="2155">
                  <c:v>918.99</c:v>
                </c:pt>
                <c:pt idx="2156">
                  <c:v>919.79</c:v>
                </c:pt>
                <c:pt idx="2157">
                  <c:v>919.74</c:v>
                </c:pt>
                <c:pt idx="2158">
                  <c:v>919.79</c:v>
                </c:pt>
                <c:pt idx="2159">
                  <c:v>919.39</c:v>
                </c:pt>
                <c:pt idx="2160">
                  <c:v>918.99</c:v>
                </c:pt>
                <c:pt idx="2161">
                  <c:v>919.04</c:v>
                </c:pt>
                <c:pt idx="2162">
                  <c:v>920.19</c:v>
                </c:pt>
                <c:pt idx="2163">
                  <c:v>920.59</c:v>
                </c:pt>
                <c:pt idx="2164">
                  <c:v>920.59</c:v>
                </c:pt>
                <c:pt idx="2165">
                  <c:v>920.34</c:v>
                </c:pt>
                <c:pt idx="2166">
                  <c:v>920.19</c:v>
                </c:pt>
                <c:pt idx="2167">
                  <c:v>920.79</c:v>
                </c:pt>
                <c:pt idx="2168">
                  <c:v>921.47</c:v>
                </c:pt>
                <c:pt idx="2169">
                  <c:v>921.79</c:v>
                </c:pt>
                <c:pt idx="2170">
                  <c:v>921.19</c:v>
                </c:pt>
                <c:pt idx="2171">
                  <c:v>920.99</c:v>
                </c:pt>
                <c:pt idx="2172">
                  <c:v>921.79</c:v>
                </c:pt>
                <c:pt idx="2173">
                  <c:v>922.59</c:v>
                </c:pt>
                <c:pt idx="2174">
                  <c:v>922.2</c:v>
                </c:pt>
                <c:pt idx="2175">
                  <c:v>921.99</c:v>
                </c:pt>
                <c:pt idx="2176">
                  <c:v>922.19</c:v>
                </c:pt>
                <c:pt idx="2177">
                  <c:v>923.24</c:v>
                </c:pt>
                <c:pt idx="2178">
                  <c:v>924.4</c:v>
                </c:pt>
                <c:pt idx="2179">
                  <c:v>924.19</c:v>
                </c:pt>
                <c:pt idx="2180">
                  <c:v>923.71</c:v>
                </c:pt>
                <c:pt idx="2181">
                  <c:v>923.34</c:v>
                </c:pt>
                <c:pt idx="2182">
                  <c:v>923.99</c:v>
                </c:pt>
                <c:pt idx="2183">
                  <c:v>924.59</c:v>
                </c:pt>
                <c:pt idx="2184">
                  <c:v>924.71</c:v>
                </c:pt>
                <c:pt idx="2185">
                  <c:v>924.59</c:v>
                </c:pt>
                <c:pt idx="2186">
                  <c:v>924.99</c:v>
                </c:pt>
                <c:pt idx="2187">
                  <c:v>925.59</c:v>
                </c:pt>
                <c:pt idx="2188">
                  <c:v>925.59</c:v>
                </c:pt>
                <c:pt idx="2189">
                  <c:v>925.19</c:v>
                </c:pt>
                <c:pt idx="2190">
                  <c:v>925.17</c:v>
                </c:pt>
                <c:pt idx="2191">
                  <c:v>925.19</c:v>
                </c:pt>
                <c:pt idx="2192">
                  <c:v>925.63</c:v>
                </c:pt>
                <c:pt idx="2193">
                  <c:v>926.64</c:v>
                </c:pt>
                <c:pt idx="2194">
                  <c:v>926.59</c:v>
                </c:pt>
                <c:pt idx="2195">
                  <c:v>925.59</c:v>
                </c:pt>
                <c:pt idx="2196">
                  <c:v>926.15</c:v>
                </c:pt>
                <c:pt idx="2197">
                  <c:v>927.59</c:v>
                </c:pt>
                <c:pt idx="2198">
                  <c:v>927.79</c:v>
                </c:pt>
                <c:pt idx="2199">
                  <c:v>926.39</c:v>
                </c:pt>
                <c:pt idx="2200">
                  <c:v>926.59</c:v>
                </c:pt>
                <c:pt idx="2201">
                  <c:v>926.89</c:v>
                </c:pt>
                <c:pt idx="2202">
                  <c:v>927.99</c:v>
                </c:pt>
                <c:pt idx="2203">
                  <c:v>928.19</c:v>
                </c:pt>
                <c:pt idx="2204">
                  <c:v>928.39</c:v>
                </c:pt>
                <c:pt idx="2205">
                  <c:v>928.99</c:v>
                </c:pt>
                <c:pt idx="2206">
                  <c:v>929.99</c:v>
                </c:pt>
                <c:pt idx="2207">
                  <c:v>929.79</c:v>
                </c:pt>
                <c:pt idx="2208">
                  <c:v>929.91</c:v>
                </c:pt>
                <c:pt idx="2209">
                  <c:v>929.79</c:v>
                </c:pt>
                <c:pt idx="2210">
                  <c:v>929.79</c:v>
                </c:pt>
                <c:pt idx="2211">
                  <c:v>929.19</c:v>
                </c:pt>
                <c:pt idx="2212">
                  <c:v>929.79</c:v>
                </c:pt>
                <c:pt idx="2213">
                  <c:v>929.79</c:v>
                </c:pt>
                <c:pt idx="2214">
                  <c:v>929.79</c:v>
                </c:pt>
                <c:pt idx="2215">
                  <c:v>929.79</c:v>
                </c:pt>
                <c:pt idx="2216">
                  <c:v>930.39</c:v>
                </c:pt>
                <c:pt idx="2217">
                  <c:v>931.59</c:v>
                </c:pt>
                <c:pt idx="2218">
                  <c:v>932.0</c:v>
                </c:pt>
                <c:pt idx="2219">
                  <c:v>931.59</c:v>
                </c:pt>
                <c:pt idx="2220">
                  <c:v>931.39</c:v>
                </c:pt>
                <c:pt idx="2221">
                  <c:v>931.99</c:v>
                </c:pt>
                <c:pt idx="2222">
                  <c:v>932.6</c:v>
                </c:pt>
                <c:pt idx="2223">
                  <c:v>932.99</c:v>
                </c:pt>
                <c:pt idx="2224">
                  <c:v>933.19</c:v>
                </c:pt>
                <c:pt idx="2225">
                  <c:v>933.84</c:v>
                </c:pt>
                <c:pt idx="2226">
                  <c:v>934.39</c:v>
                </c:pt>
                <c:pt idx="2227">
                  <c:v>934.99</c:v>
                </c:pt>
                <c:pt idx="2228">
                  <c:v>934.19</c:v>
                </c:pt>
                <c:pt idx="2229">
                  <c:v>934.04</c:v>
                </c:pt>
                <c:pt idx="2230">
                  <c:v>934.39</c:v>
                </c:pt>
                <c:pt idx="2231">
                  <c:v>934.99</c:v>
                </c:pt>
                <c:pt idx="2232">
                  <c:v>935.19</c:v>
                </c:pt>
                <c:pt idx="2233">
                  <c:v>934.74</c:v>
                </c:pt>
                <c:pt idx="2234">
                  <c:v>934.6</c:v>
                </c:pt>
                <c:pt idx="2235">
                  <c:v>935.19</c:v>
                </c:pt>
                <c:pt idx="2236">
                  <c:v>936.39</c:v>
                </c:pt>
                <c:pt idx="2237">
                  <c:v>936.99</c:v>
                </c:pt>
                <c:pt idx="2238">
                  <c:v>936.99</c:v>
                </c:pt>
                <c:pt idx="2239">
                  <c:v>937.19</c:v>
                </c:pt>
                <c:pt idx="2240">
                  <c:v>937.19</c:v>
                </c:pt>
                <c:pt idx="2241">
                  <c:v>937.64</c:v>
                </c:pt>
                <c:pt idx="2242">
                  <c:v>938.19</c:v>
                </c:pt>
                <c:pt idx="2243">
                  <c:v>938.59</c:v>
                </c:pt>
                <c:pt idx="2244">
                  <c:v>938.07</c:v>
                </c:pt>
                <c:pt idx="2245">
                  <c:v>937.99</c:v>
                </c:pt>
                <c:pt idx="2246">
                  <c:v>938.0</c:v>
                </c:pt>
                <c:pt idx="2247">
                  <c:v>938.99</c:v>
                </c:pt>
                <c:pt idx="2248">
                  <c:v>939.39</c:v>
                </c:pt>
                <c:pt idx="2249">
                  <c:v>939.64</c:v>
                </c:pt>
                <c:pt idx="2250">
                  <c:v>939.8099999999999</c:v>
                </c:pt>
                <c:pt idx="2251">
                  <c:v>940.79</c:v>
                </c:pt>
                <c:pt idx="2252">
                  <c:v>940.99</c:v>
                </c:pt>
                <c:pt idx="2253">
                  <c:v>941.19</c:v>
                </c:pt>
                <c:pt idx="2254">
                  <c:v>940.99</c:v>
                </c:pt>
                <c:pt idx="2255">
                  <c:v>941.19</c:v>
                </c:pt>
                <c:pt idx="2256">
                  <c:v>941.19</c:v>
                </c:pt>
                <c:pt idx="2257">
                  <c:v>942.69</c:v>
                </c:pt>
                <c:pt idx="2258">
                  <c:v>941.99</c:v>
                </c:pt>
                <c:pt idx="2259">
                  <c:v>941.79</c:v>
                </c:pt>
                <c:pt idx="2260">
                  <c:v>942.39</c:v>
                </c:pt>
                <c:pt idx="2261">
                  <c:v>942.49</c:v>
                </c:pt>
                <c:pt idx="2262">
                  <c:v>943.37</c:v>
                </c:pt>
                <c:pt idx="2263">
                  <c:v>943.19</c:v>
                </c:pt>
                <c:pt idx="2264">
                  <c:v>942.59</c:v>
                </c:pt>
                <c:pt idx="2265">
                  <c:v>942.84</c:v>
                </c:pt>
                <c:pt idx="2266">
                  <c:v>944.18</c:v>
                </c:pt>
                <c:pt idx="2267">
                  <c:v>943.78</c:v>
                </c:pt>
                <c:pt idx="2268">
                  <c:v>943.58</c:v>
                </c:pt>
                <c:pt idx="2269">
                  <c:v>942.99</c:v>
                </c:pt>
                <c:pt idx="2270">
                  <c:v>943.78</c:v>
                </c:pt>
                <c:pt idx="2271">
                  <c:v>944.58</c:v>
                </c:pt>
                <c:pt idx="2272">
                  <c:v>944.18</c:v>
                </c:pt>
                <c:pt idx="2273">
                  <c:v>943.78</c:v>
                </c:pt>
                <c:pt idx="2274">
                  <c:v>943.58</c:v>
                </c:pt>
                <c:pt idx="2275">
                  <c:v>944.18</c:v>
                </c:pt>
                <c:pt idx="2276">
                  <c:v>944.98</c:v>
                </c:pt>
                <c:pt idx="2277">
                  <c:v>945.78</c:v>
                </c:pt>
                <c:pt idx="2278">
                  <c:v>945.38</c:v>
                </c:pt>
                <c:pt idx="2279">
                  <c:v>944.98</c:v>
                </c:pt>
                <c:pt idx="2280">
                  <c:v>944.66</c:v>
                </c:pt>
                <c:pt idx="2281">
                  <c:v>945.03</c:v>
                </c:pt>
                <c:pt idx="2282">
                  <c:v>945.58</c:v>
                </c:pt>
                <c:pt idx="2283">
                  <c:v>945.58</c:v>
                </c:pt>
                <c:pt idx="2284">
                  <c:v>945.18</c:v>
                </c:pt>
                <c:pt idx="2285">
                  <c:v>944.98</c:v>
                </c:pt>
                <c:pt idx="2286">
                  <c:v>944.78</c:v>
                </c:pt>
                <c:pt idx="2287">
                  <c:v>944.98</c:v>
                </c:pt>
                <c:pt idx="2288">
                  <c:v>944.58</c:v>
                </c:pt>
                <c:pt idx="2289">
                  <c:v>943.78</c:v>
                </c:pt>
                <c:pt idx="2290">
                  <c:v>943.98</c:v>
                </c:pt>
                <c:pt idx="2291">
                  <c:v>945.18</c:v>
                </c:pt>
                <c:pt idx="2292">
                  <c:v>945.38</c:v>
                </c:pt>
                <c:pt idx="2293">
                  <c:v>944.88</c:v>
                </c:pt>
                <c:pt idx="2294">
                  <c:v>943.39</c:v>
                </c:pt>
                <c:pt idx="2295">
                  <c:v>942.99</c:v>
                </c:pt>
                <c:pt idx="2296">
                  <c:v>943.46</c:v>
                </c:pt>
                <c:pt idx="2297">
                  <c:v>944.13</c:v>
                </c:pt>
                <c:pt idx="2298">
                  <c:v>942.19</c:v>
                </c:pt>
                <c:pt idx="2299">
                  <c:v>939.99</c:v>
                </c:pt>
                <c:pt idx="2300">
                  <c:v>938.39</c:v>
                </c:pt>
                <c:pt idx="2301">
                  <c:v>938.79</c:v>
                </c:pt>
                <c:pt idx="2302">
                  <c:v>940.01</c:v>
                </c:pt>
                <c:pt idx="2303">
                  <c:v>939.79</c:v>
                </c:pt>
                <c:pt idx="2304">
                  <c:v>938.79</c:v>
                </c:pt>
                <c:pt idx="2305">
                  <c:v>938.79</c:v>
                </c:pt>
                <c:pt idx="2306">
                  <c:v>939.99</c:v>
                </c:pt>
                <c:pt idx="2307">
                  <c:v>940.79</c:v>
                </c:pt>
                <c:pt idx="2308">
                  <c:v>940.51</c:v>
                </c:pt>
                <c:pt idx="2309">
                  <c:v>939.74</c:v>
                </c:pt>
                <c:pt idx="2310">
                  <c:v>939.39</c:v>
                </c:pt>
                <c:pt idx="2311">
                  <c:v>940.59</c:v>
                </c:pt>
                <c:pt idx="2312">
                  <c:v>940.99</c:v>
                </c:pt>
                <c:pt idx="2313">
                  <c:v>941.19</c:v>
                </c:pt>
                <c:pt idx="2314">
                  <c:v>940.99</c:v>
                </c:pt>
                <c:pt idx="2315">
                  <c:v>940.99</c:v>
                </c:pt>
                <c:pt idx="2316">
                  <c:v>943.58</c:v>
                </c:pt>
                <c:pt idx="2317">
                  <c:v>943.98</c:v>
                </c:pt>
                <c:pt idx="2318">
                  <c:v>943.98</c:v>
                </c:pt>
                <c:pt idx="2319">
                  <c:v>943.78</c:v>
                </c:pt>
                <c:pt idx="2320">
                  <c:v>944.26</c:v>
                </c:pt>
                <c:pt idx="2321">
                  <c:v>945.03</c:v>
                </c:pt>
                <c:pt idx="2322">
                  <c:v>945.98</c:v>
                </c:pt>
                <c:pt idx="2323">
                  <c:v>945.58</c:v>
                </c:pt>
                <c:pt idx="2324">
                  <c:v>945.54</c:v>
                </c:pt>
                <c:pt idx="2325">
                  <c:v>945.78</c:v>
                </c:pt>
                <c:pt idx="2326">
                  <c:v>946.4</c:v>
                </c:pt>
                <c:pt idx="2327">
                  <c:v>946.38</c:v>
                </c:pt>
                <c:pt idx="2328">
                  <c:v>945.58</c:v>
                </c:pt>
                <c:pt idx="2329">
                  <c:v>945.18</c:v>
                </c:pt>
                <c:pt idx="2330">
                  <c:v>945.6</c:v>
                </c:pt>
                <c:pt idx="2331">
                  <c:v>946.98</c:v>
                </c:pt>
                <c:pt idx="2332">
                  <c:v>946.98</c:v>
                </c:pt>
                <c:pt idx="2333">
                  <c:v>945.98</c:v>
                </c:pt>
                <c:pt idx="2334">
                  <c:v>945.98</c:v>
                </c:pt>
                <c:pt idx="2335">
                  <c:v>947.18</c:v>
                </c:pt>
                <c:pt idx="2336">
                  <c:v>948.0599999999999</c:v>
                </c:pt>
                <c:pt idx="2337">
                  <c:v>948.53</c:v>
                </c:pt>
                <c:pt idx="2338">
                  <c:v>947.98</c:v>
                </c:pt>
                <c:pt idx="2339">
                  <c:v>947.78</c:v>
                </c:pt>
                <c:pt idx="2340">
                  <c:v>947.98</c:v>
                </c:pt>
                <c:pt idx="2341">
                  <c:v>948.58</c:v>
                </c:pt>
                <c:pt idx="2342">
                  <c:v>948.98</c:v>
                </c:pt>
                <c:pt idx="2343">
                  <c:v>948.98</c:v>
                </c:pt>
                <c:pt idx="2344">
                  <c:v>948.78</c:v>
                </c:pt>
                <c:pt idx="2345">
                  <c:v>948.78</c:v>
                </c:pt>
                <c:pt idx="2346">
                  <c:v>949.18</c:v>
                </c:pt>
                <c:pt idx="2347">
                  <c:v>950.18</c:v>
                </c:pt>
                <c:pt idx="2348">
                  <c:v>950.26</c:v>
                </c:pt>
                <c:pt idx="2349">
                  <c:v>950.63</c:v>
                </c:pt>
                <c:pt idx="2350">
                  <c:v>951.38</c:v>
                </c:pt>
                <c:pt idx="2351">
                  <c:v>951.98</c:v>
                </c:pt>
                <c:pt idx="2352">
                  <c:v>951.98</c:v>
                </c:pt>
                <c:pt idx="2353">
                  <c:v>951.38</c:v>
                </c:pt>
                <c:pt idx="2354">
                  <c:v>951.0</c:v>
                </c:pt>
                <c:pt idx="2355">
                  <c:v>951.78</c:v>
                </c:pt>
                <c:pt idx="2356">
                  <c:v>952.38</c:v>
                </c:pt>
                <c:pt idx="2357">
                  <c:v>951.78</c:v>
                </c:pt>
                <c:pt idx="2358">
                  <c:v>950.78</c:v>
                </c:pt>
                <c:pt idx="2359">
                  <c:v>949.78</c:v>
                </c:pt>
                <c:pt idx="2360">
                  <c:v>950.26</c:v>
                </c:pt>
                <c:pt idx="2361">
                  <c:v>951.58</c:v>
                </c:pt>
                <c:pt idx="2362">
                  <c:v>951.58</c:v>
                </c:pt>
                <c:pt idx="2363">
                  <c:v>950.78</c:v>
                </c:pt>
                <c:pt idx="2364">
                  <c:v>950.98</c:v>
                </c:pt>
                <c:pt idx="2365">
                  <c:v>952.18</c:v>
                </c:pt>
                <c:pt idx="2366">
                  <c:v>953.61</c:v>
                </c:pt>
                <c:pt idx="2367">
                  <c:v>953.58</c:v>
                </c:pt>
                <c:pt idx="2368">
                  <c:v>952.9</c:v>
                </c:pt>
                <c:pt idx="2369">
                  <c:v>952.83</c:v>
                </c:pt>
                <c:pt idx="2370">
                  <c:v>953.98</c:v>
                </c:pt>
                <c:pt idx="2371">
                  <c:v>955.18</c:v>
                </c:pt>
                <c:pt idx="2372">
                  <c:v>954.62</c:v>
                </c:pt>
                <c:pt idx="2373">
                  <c:v>953.53</c:v>
                </c:pt>
                <c:pt idx="2374">
                  <c:v>953.97</c:v>
                </c:pt>
                <c:pt idx="2375">
                  <c:v>954.98</c:v>
                </c:pt>
                <c:pt idx="2376">
                  <c:v>955.58</c:v>
                </c:pt>
                <c:pt idx="2377">
                  <c:v>954.68</c:v>
                </c:pt>
                <c:pt idx="2378">
                  <c:v>953.6</c:v>
                </c:pt>
                <c:pt idx="2379">
                  <c:v>954.58</c:v>
                </c:pt>
                <c:pt idx="2380">
                  <c:v>956.34</c:v>
                </c:pt>
                <c:pt idx="2381">
                  <c:v>956.38</c:v>
                </c:pt>
                <c:pt idx="2382">
                  <c:v>955.58</c:v>
                </c:pt>
                <c:pt idx="2383">
                  <c:v>954.78</c:v>
                </c:pt>
                <c:pt idx="2384">
                  <c:v>954.86</c:v>
                </c:pt>
                <c:pt idx="2385">
                  <c:v>956.4299999999999</c:v>
                </c:pt>
                <c:pt idx="2386">
                  <c:v>956.98</c:v>
                </c:pt>
                <c:pt idx="2387">
                  <c:v>956.38</c:v>
                </c:pt>
                <c:pt idx="2388">
                  <c:v>955.58</c:v>
                </c:pt>
                <c:pt idx="2389">
                  <c:v>955.98</c:v>
                </c:pt>
                <c:pt idx="2390">
                  <c:v>956.98</c:v>
                </c:pt>
                <c:pt idx="2391">
                  <c:v>957.98</c:v>
                </c:pt>
                <c:pt idx="2392">
                  <c:v>957.18</c:v>
                </c:pt>
                <c:pt idx="2393">
                  <c:v>956.78</c:v>
                </c:pt>
                <c:pt idx="2394">
                  <c:v>959.38</c:v>
                </c:pt>
                <c:pt idx="2395">
                  <c:v>958.98</c:v>
                </c:pt>
                <c:pt idx="2396">
                  <c:v>958.22</c:v>
                </c:pt>
                <c:pt idx="2397">
                  <c:v>957.18</c:v>
                </c:pt>
                <c:pt idx="2398">
                  <c:v>956.78</c:v>
                </c:pt>
                <c:pt idx="2399">
                  <c:v>957.18</c:v>
                </c:pt>
                <c:pt idx="2400">
                  <c:v>958.18</c:v>
                </c:pt>
                <c:pt idx="2401">
                  <c:v>958.23</c:v>
                </c:pt>
                <c:pt idx="2402">
                  <c:v>956.98</c:v>
                </c:pt>
                <c:pt idx="2403">
                  <c:v>956.98</c:v>
                </c:pt>
                <c:pt idx="2404">
                  <c:v>956.98</c:v>
                </c:pt>
                <c:pt idx="2405">
                  <c:v>957.88</c:v>
                </c:pt>
                <c:pt idx="2406">
                  <c:v>959.38</c:v>
                </c:pt>
                <c:pt idx="2407">
                  <c:v>959.38</c:v>
                </c:pt>
                <c:pt idx="2408">
                  <c:v>959.18</c:v>
                </c:pt>
                <c:pt idx="2409">
                  <c:v>960.03</c:v>
                </c:pt>
                <c:pt idx="2410">
                  <c:v>960.76</c:v>
                </c:pt>
                <c:pt idx="2411">
                  <c:v>961.18</c:v>
                </c:pt>
                <c:pt idx="2412">
                  <c:v>960.18</c:v>
                </c:pt>
                <c:pt idx="2413">
                  <c:v>960.13</c:v>
                </c:pt>
                <c:pt idx="2414">
                  <c:v>959.78</c:v>
                </c:pt>
                <c:pt idx="2415">
                  <c:v>960.58</c:v>
                </c:pt>
                <c:pt idx="2416">
                  <c:v>960.98</c:v>
                </c:pt>
                <c:pt idx="2417">
                  <c:v>962.03</c:v>
                </c:pt>
                <c:pt idx="2418">
                  <c:v>962.98</c:v>
                </c:pt>
                <c:pt idx="2419">
                  <c:v>963.78</c:v>
                </c:pt>
                <c:pt idx="2420">
                  <c:v>964.18</c:v>
                </c:pt>
                <c:pt idx="2421">
                  <c:v>964.13</c:v>
                </c:pt>
                <c:pt idx="2422">
                  <c:v>963.57</c:v>
                </c:pt>
                <c:pt idx="2423">
                  <c:v>962.78</c:v>
                </c:pt>
                <c:pt idx="2424">
                  <c:v>963.58</c:v>
                </c:pt>
                <c:pt idx="2425">
                  <c:v>963.38</c:v>
                </c:pt>
                <c:pt idx="2426">
                  <c:v>962.18</c:v>
                </c:pt>
                <c:pt idx="2427">
                  <c:v>961.38</c:v>
                </c:pt>
                <c:pt idx="2428">
                  <c:v>962.26</c:v>
                </c:pt>
                <c:pt idx="2429">
                  <c:v>961.83</c:v>
                </c:pt>
                <c:pt idx="2430">
                  <c:v>961.98</c:v>
                </c:pt>
                <c:pt idx="2431">
                  <c:v>961.18</c:v>
                </c:pt>
                <c:pt idx="2432">
                  <c:v>961.18</c:v>
                </c:pt>
                <c:pt idx="2433">
                  <c:v>961.03</c:v>
                </c:pt>
                <c:pt idx="2434">
                  <c:v>962.2</c:v>
                </c:pt>
                <c:pt idx="2435">
                  <c:v>963.78</c:v>
                </c:pt>
                <c:pt idx="2436">
                  <c:v>963.98</c:v>
                </c:pt>
                <c:pt idx="2437">
                  <c:v>963.73</c:v>
                </c:pt>
                <c:pt idx="2438">
                  <c:v>962.57</c:v>
                </c:pt>
                <c:pt idx="2439">
                  <c:v>961.78</c:v>
                </c:pt>
                <c:pt idx="2440">
                  <c:v>961.78</c:v>
                </c:pt>
                <c:pt idx="2441">
                  <c:v>961.18</c:v>
                </c:pt>
                <c:pt idx="2442">
                  <c:v>960.98</c:v>
                </c:pt>
                <c:pt idx="2443">
                  <c:v>961.18</c:v>
                </c:pt>
                <c:pt idx="2444">
                  <c:v>961.58</c:v>
                </c:pt>
                <c:pt idx="2445">
                  <c:v>961.58</c:v>
                </c:pt>
                <c:pt idx="2446">
                  <c:v>961.38</c:v>
                </c:pt>
                <c:pt idx="2447">
                  <c:v>961.58</c:v>
                </c:pt>
                <c:pt idx="2448">
                  <c:v>961.78</c:v>
                </c:pt>
                <c:pt idx="2449">
                  <c:v>962.23</c:v>
                </c:pt>
                <c:pt idx="2450">
                  <c:v>962.4</c:v>
                </c:pt>
                <c:pt idx="2451">
                  <c:v>962.18</c:v>
                </c:pt>
                <c:pt idx="2452">
                  <c:v>962.98</c:v>
                </c:pt>
                <c:pt idx="2453">
                  <c:v>963.38</c:v>
                </c:pt>
                <c:pt idx="2454">
                  <c:v>963.58</c:v>
                </c:pt>
                <c:pt idx="2455">
                  <c:v>963.98</c:v>
                </c:pt>
                <c:pt idx="2456">
                  <c:v>963.5</c:v>
                </c:pt>
                <c:pt idx="2457">
                  <c:v>963.38</c:v>
                </c:pt>
                <c:pt idx="2458">
                  <c:v>963.6</c:v>
                </c:pt>
                <c:pt idx="2459">
                  <c:v>964.18</c:v>
                </c:pt>
                <c:pt idx="2460">
                  <c:v>964.38</c:v>
                </c:pt>
                <c:pt idx="2461">
                  <c:v>963.9299999999999</c:v>
                </c:pt>
                <c:pt idx="2462">
                  <c:v>963.78</c:v>
                </c:pt>
                <c:pt idx="2463">
                  <c:v>964.18</c:v>
                </c:pt>
                <c:pt idx="2464">
                  <c:v>964.18</c:v>
                </c:pt>
                <c:pt idx="2465">
                  <c:v>963.98</c:v>
                </c:pt>
                <c:pt idx="2466">
                  <c:v>963.58</c:v>
                </c:pt>
                <c:pt idx="2467">
                  <c:v>963.58</c:v>
                </c:pt>
                <c:pt idx="2468">
                  <c:v>964.18</c:v>
                </c:pt>
                <c:pt idx="2469">
                  <c:v>964.38</c:v>
                </c:pt>
                <c:pt idx="2470">
                  <c:v>964.57</c:v>
                </c:pt>
                <c:pt idx="2471">
                  <c:v>963.78</c:v>
                </c:pt>
                <c:pt idx="2472">
                  <c:v>963.78</c:v>
                </c:pt>
                <c:pt idx="2473">
                  <c:v>964.38</c:v>
                </c:pt>
                <c:pt idx="2474">
                  <c:v>964.78</c:v>
                </c:pt>
                <c:pt idx="2475">
                  <c:v>964.78</c:v>
                </c:pt>
                <c:pt idx="2476">
                  <c:v>964.7</c:v>
                </c:pt>
                <c:pt idx="2477">
                  <c:v>964.63</c:v>
                </c:pt>
                <c:pt idx="2478">
                  <c:v>965.4</c:v>
                </c:pt>
                <c:pt idx="2479">
                  <c:v>965.38</c:v>
                </c:pt>
                <c:pt idx="2480">
                  <c:v>965.38</c:v>
                </c:pt>
                <c:pt idx="2481">
                  <c:v>964.98</c:v>
                </c:pt>
                <c:pt idx="2482">
                  <c:v>964.78</c:v>
                </c:pt>
                <c:pt idx="2483">
                  <c:v>965.38</c:v>
                </c:pt>
                <c:pt idx="2484">
                  <c:v>965.86</c:v>
                </c:pt>
                <c:pt idx="2485">
                  <c:v>965.9299999999999</c:v>
                </c:pt>
                <c:pt idx="2486">
                  <c:v>965.18</c:v>
                </c:pt>
                <c:pt idx="2487">
                  <c:v>964.98</c:v>
                </c:pt>
                <c:pt idx="2488">
                  <c:v>965.58</c:v>
                </c:pt>
                <c:pt idx="2489">
                  <c:v>966.18</c:v>
                </c:pt>
                <c:pt idx="2490">
                  <c:v>966.21</c:v>
                </c:pt>
                <c:pt idx="2491">
                  <c:v>965.38</c:v>
                </c:pt>
                <c:pt idx="2492">
                  <c:v>965.18</c:v>
                </c:pt>
                <c:pt idx="2493">
                  <c:v>965.18</c:v>
                </c:pt>
                <c:pt idx="2494">
                  <c:v>965.18</c:v>
                </c:pt>
                <c:pt idx="2495">
                  <c:v>964.98</c:v>
                </c:pt>
                <c:pt idx="2496">
                  <c:v>964.78</c:v>
                </c:pt>
                <c:pt idx="2497">
                  <c:v>964.58</c:v>
                </c:pt>
                <c:pt idx="2498">
                  <c:v>965.18</c:v>
                </c:pt>
                <c:pt idx="2499">
                  <c:v>965.78</c:v>
                </c:pt>
                <c:pt idx="2500">
                  <c:v>965.58</c:v>
                </c:pt>
                <c:pt idx="2501">
                  <c:v>965.18</c:v>
                </c:pt>
                <c:pt idx="2502">
                  <c:v>965.18</c:v>
                </c:pt>
                <c:pt idx="2503">
                  <c:v>965.58</c:v>
                </c:pt>
                <c:pt idx="2504">
                  <c:v>965.58</c:v>
                </c:pt>
                <c:pt idx="2505">
                  <c:v>964.98</c:v>
                </c:pt>
                <c:pt idx="2506">
                  <c:v>964.37</c:v>
                </c:pt>
                <c:pt idx="2507">
                  <c:v>963.98</c:v>
                </c:pt>
                <c:pt idx="2508">
                  <c:v>964.0599999999999</c:v>
                </c:pt>
                <c:pt idx="2509">
                  <c:v>963.33</c:v>
                </c:pt>
                <c:pt idx="2510">
                  <c:v>961.38</c:v>
                </c:pt>
                <c:pt idx="2511">
                  <c:v>959.58</c:v>
                </c:pt>
                <c:pt idx="2512">
                  <c:v>957.3</c:v>
                </c:pt>
                <c:pt idx="2513">
                  <c:v>956.98</c:v>
                </c:pt>
                <c:pt idx="2514">
                  <c:v>956.98</c:v>
                </c:pt>
                <c:pt idx="2515">
                  <c:v>956.78</c:v>
                </c:pt>
                <c:pt idx="2516">
                  <c:v>956.38</c:v>
                </c:pt>
                <c:pt idx="2517">
                  <c:v>956.78</c:v>
                </c:pt>
                <c:pt idx="2518">
                  <c:v>956.98</c:v>
                </c:pt>
                <c:pt idx="2519">
                  <c:v>956.78</c:v>
                </c:pt>
                <c:pt idx="2520">
                  <c:v>956.78</c:v>
                </c:pt>
                <c:pt idx="2521">
                  <c:v>956.58</c:v>
                </c:pt>
                <c:pt idx="2522">
                  <c:v>956.98</c:v>
                </c:pt>
                <c:pt idx="2523">
                  <c:v>957.18</c:v>
                </c:pt>
                <c:pt idx="2524">
                  <c:v>957.46</c:v>
                </c:pt>
                <c:pt idx="2525">
                  <c:v>957.18</c:v>
                </c:pt>
                <c:pt idx="2526">
                  <c:v>957.18</c:v>
                </c:pt>
                <c:pt idx="2527">
                  <c:v>958.18</c:v>
                </c:pt>
                <c:pt idx="2528">
                  <c:v>959.78</c:v>
                </c:pt>
                <c:pt idx="2529">
                  <c:v>959.98</c:v>
                </c:pt>
                <c:pt idx="2530">
                  <c:v>960.18</c:v>
                </c:pt>
                <c:pt idx="2531">
                  <c:v>959.98</c:v>
                </c:pt>
                <c:pt idx="2532">
                  <c:v>959.98</c:v>
                </c:pt>
                <c:pt idx="2533">
                  <c:v>960.78</c:v>
                </c:pt>
                <c:pt idx="2534">
                  <c:v>960.38</c:v>
                </c:pt>
                <c:pt idx="2535">
                  <c:v>960.18</c:v>
                </c:pt>
                <c:pt idx="2536">
                  <c:v>959.78</c:v>
                </c:pt>
                <c:pt idx="2537">
                  <c:v>960.4299999999999</c:v>
                </c:pt>
                <c:pt idx="2538">
                  <c:v>960.18</c:v>
                </c:pt>
                <c:pt idx="2539">
                  <c:v>960.58</c:v>
                </c:pt>
                <c:pt idx="2540">
                  <c:v>960.18</c:v>
                </c:pt>
                <c:pt idx="2541">
                  <c:v>960.03</c:v>
                </c:pt>
                <c:pt idx="2542">
                  <c:v>960.98</c:v>
                </c:pt>
                <c:pt idx="2543">
                  <c:v>961.58</c:v>
                </c:pt>
                <c:pt idx="2544">
                  <c:v>961.86</c:v>
                </c:pt>
                <c:pt idx="2545">
                  <c:v>961.9299999999999</c:v>
                </c:pt>
                <c:pt idx="2546">
                  <c:v>961.78</c:v>
                </c:pt>
                <c:pt idx="2547">
                  <c:v>962.18</c:v>
                </c:pt>
                <c:pt idx="2548">
                  <c:v>962.58</c:v>
                </c:pt>
                <c:pt idx="2549">
                  <c:v>962.38</c:v>
                </c:pt>
                <c:pt idx="2550">
                  <c:v>962.17</c:v>
                </c:pt>
                <c:pt idx="2551">
                  <c:v>961.98</c:v>
                </c:pt>
                <c:pt idx="2552">
                  <c:v>962.58</c:v>
                </c:pt>
                <c:pt idx="2553">
                  <c:v>962.78</c:v>
                </c:pt>
                <c:pt idx="2554">
                  <c:v>962.78</c:v>
                </c:pt>
                <c:pt idx="2555">
                  <c:v>962.38</c:v>
                </c:pt>
                <c:pt idx="2556">
                  <c:v>962.38</c:v>
                </c:pt>
                <c:pt idx="2557">
                  <c:v>962.98</c:v>
                </c:pt>
                <c:pt idx="2558">
                  <c:v>963.78</c:v>
                </c:pt>
                <c:pt idx="2559">
                  <c:v>963.38</c:v>
                </c:pt>
                <c:pt idx="2560">
                  <c:v>962.98</c:v>
                </c:pt>
                <c:pt idx="2561">
                  <c:v>962.78</c:v>
                </c:pt>
                <c:pt idx="2562">
                  <c:v>963.18</c:v>
                </c:pt>
                <c:pt idx="2563">
                  <c:v>964.18</c:v>
                </c:pt>
                <c:pt idx="2564">
                  <c:v>964.7</c:v>
                </c:pt>
                <c:pt idx="2565">
                  <c:v>963.9299999999999</c:v>
                </c:pt>
                <c:pt idx="2566">
                  <c:v>964.18</c:v>
                </c:pt>
                <c:pt idx="2567">
                  <c:v>964.78</c:v>
                </c:pt>
                <c:pt idx="2568">
                  <c:v>965.78</c:v>
                </c:pt>
                <c:pt idx="2569">
                  <c:v>965.53</c:v>
                </c:pt>
                <c:pt idx="2570">
                  <c:v>964.78</c:v>
                </c:pt>
                <c:pt idx="2571">
                  <c:v>964.78</c:v>
                </c:pt>
                <c:pt idx="2572">
                  <c:v>964.78</c:v>
                </c:pt>
                <c:pt idx="2573">
                  <c:v>964.78</c:v>
                </c:pt>
                <c:pt idx="2574">
                  <c:v>964.38</c:v>
                </c:pt>
                <c:pt idx="2575">
                  <c:v>963.98</c:v>
                </c:pt>
                <c:pt idx="2576">
                  <c:v>964.38</c:v>
                </c:pt>
                <c:pt idx="2577">
                  <c:v>964.78</c:v>
                </c:pt>
                <c:pt idx="2578">
                  <c:v>965.18</c:v>
                </c:pt>
                <c:pt idx="2579">
                  <c:v>964.98</c:v>
                </c:pt>
                <c:pt idx="2580">
                  <c:v>964.78</c:v>
                </c:pt>
                <c:pt idx="2581">
                  <c:v>964.78</c:v>
                </c:pt>
                <c:pt idx="2582">
                  <c:v>965.18</c:v>
                </c:pt>
                <c:pt idx="2583">
                  <c:v>965.18</c:v>
                </c:pt>
                <c:pt idx="2584">
                  <c:v>964.98</c:v>
                </c:pt>
                <c:pt idx="2585">
                  <c:v>964.33</c:v>
                </c:pt>
                <c:pt idx="2586">
                  <c:v>964.78</c:v>
                </c:pt>
                <c:pt idx="2587">
                  <c:v>965.38</c:v>
                </c:pt>
                <c:pt idx="2588">
                  <c:v>965.18</c:v>
                </c:pt>
                <c:pt idx="2589">
                  <c:v>965.38</c:v>
                </c:pt>
                <c:pt idx="2590">
                  <c:v>965.17</c:v>
                </c:pt>
                <c:pt idx="2591">
                  <c:v>965.38</c:v>
                </c:pt>
                <c:pt idx="2592">
                  <c:v>965.38</c:v>
                </c:pt>
                <c:pt idx="2593">
                  <c:v>965.18</c:v>
                </c:pt>
                <c:pt idx="2594">
                  <c:v>964.98</c:v>
                </c:pt>
                <c:pt idx="2595">
                  <c:v>964.78</c:v>
                </c:pt>
                <c:pt idx="2596">
                  <c:v>964.86</c:v>
                </c:pt>
                <c:pt idx="2597">
                  <c:v>965.18</c:v>
                </c:pt>
                <c:pt idx="2598">
                  <c:v>964.98</c:v>
                </c:pt>
                <c:pt idx="2599">
                  <c:v>965.58</c:v>
                </c:pt>
                <c:pt idx="2600">
                  <c:v>964.7</c:v>
                </c:pt>
                <c:pt idx="2601">
                  <c:v>965.03</c:v>
                </c:pt>
                <c:pt idx="2602">
                  <c:v>965.78</c:v>
                </c:pt>
                <c:pt idx="2603">
                  <c:v>966.78</c:v>
                </c:pt>
                <c:pt idx="2604">
                  <c:v>966.38</c:v>
                </c:pt>
                <c:pt idx="2605">
                  <c:v>965.83</c:v>
                </c:pt>
                <c:pt idx="2606">
                  <c:v>965.8</c:v>
                </c:pt>
                <c:pt idx="2607">
                  <c:v>966.78</c:v>
                </c:pt>
                <c:pt idx="2608">
                  <c:v>967.1</c:v>
                </c:pt>
                <c:pt idx="2609">
                  <c:v>967.18</c:v>
                </c:pt>
                <c:pt idx="2610">
                  <c:v>966.98</c:v>
                </c:pt>
                <c:pt idx="2611">
                  <c:v>967.58</c:v>
                </c:pt>
                <c:pt idx="2612">
                  <c:v>967.78</c:v>
                </c:pt>
                <c:pt idx="2613">
                  <c:v>967.98</c:v>
                </c:pt>
                <c:pt idx="2614">
                  <c:v>967.78</c:v>
                </c:pt>
                <c:pt idx="2615">
                  <c:v>967.78</c:v>
                </c:pt>
                <c:pt idx="2616">
                  <c:v>967.98</c:v>
                </c:pt>
                <c:pt idx="2617">
                  <c:v>968.38</c:v>
                </c:pt>
                <c:pt idx="2618">
                  <c:v>968.18</c:v>
                </c:pt>
                <c:pt idx="2619">
                  <c:v>968.18</c:v>
                </c:pt>
                <c:pt idx="2620">
                  <c:v>967.78</c:v>
                </c:pt>
                <c:pt idx="2621">
                  <c:v>967.98</c:v>
                </c:pt>
                <c:pt idx="2622">
                  <c:v>968.58</c:v>
                </c:pt>
                <c:pt idx="2623">
                  <c:v>968.78</c:v>
                </c:pt>
                <c:pt idx="2624">
                  <c:v>968.38</c:v>
                </c:pt>
                <c:pt idx="2625">
                  <c:v>968.23</c:v>
                </c:pt>
                <c:pt idx="2626">
                  <c:v>968.58</c:v>
                </c:pt>
                <c:pt idx="2627">
                  <c:v>968.98</c:v>
                </c:pt>
                <c:pt idx="2628">
                  <c:v>969.1</c:v>
                </c:pt>
                <c:pt idx="2629">
                  <c:v>968.9299999999999</c:v>
                </c:pt>
                <c:pt idx="2630">
                  <c:v>968.78</c:v>
                </c:pt>
                <c:pt idx="2631">
                  <c:v>968.78</c:v>
                </c:pt>
                <c:pt idx="2632">
                  <c:v>968.78</c:v>
                </c:pt>
                <c:pt idx="2633">
                  <c:v>968.98</c:v>
                </c:pt>
                <c:pt idx="2634">
                  <c:v>968.76</c:v>
                </c:pt>
                <c:pt idx="2635">
                  <c:v>967.78</c:v>
                </c:pt>
                <c:pt idx="2636">
                  <c:v>967.78</c:v>
                </c:pt>
                <c:pt idx="2637">
                  <c:v>968.23</c:v>
                </c:pt>
                <c:pt idx="2638">
                  <c:v>967.78</c:v>
                </c:pt>
                <c:pt idx="2639">
                  <c:v>967.38</c:v>
                </c:pt>
                <c:pt idx="2640">
                  <c:v>967.58</c:v>
                </c:pt>
                <c:pt idx="2641">
                  <c:v>967.98</c:v>
                </c:pt>
                <c:pt idx="2642">
                  <c:v>967.98</c:v>
                </c:pt>
                <c:pt idx="2643">
                  <c:v>967.98</c:v>
                </c:pt>
                <c:pt idx="2644">
                  <c:v>967.18</c:v>
                </c:pt>
                <c:pt idx="2645">
                  <c:v>967.23</c:v>
                </c:pt>
                <c:pt idx="2646">
                  <c:v>967.78</c:v>
                </c:pt>
                <c:pt idx="2647">
                  <c:v>967.58</c:v>
                </c:pt>
                <c:pt idx="2648">
                  <c:v>967.38</c:v>
                </c:pt>
                <c:pt idx="2649">
                  <c:v>966.48</c:v>
                </c:pt>
                <c:pt idx="2650">
                  <c:v>966.4</c:v>
                </c:pt>
                <c:pt idx="2651">
                  <c:v>967.18</c:v>
                </c:pt>
                <c:pt idx="2652">
                  <c:v>968.18</c:v>
                </c:pt>
                <c:pt idx="2653">
                  <c:v>968.18</c:v>
                </c:pt>
                <c:pt idx="2654">
                  <c:v>967.8</c:v>
                </c:pt>
                <c:pt idx="2655">
                  <c:v>967.98</c:v>
                </c:pt>
                <c:pt idx="2656">
                  <c:v>969.66</c:v>
                </c:pt>
                <c:pt idx="2657">
                  <c:v>969.78</c:v>
                </c:pt>
                <c:pt idx="2658">
                  <c:v>969.78</c:v>
                </c:pt>
                <c:pt idx="2659">
                  <c:v>968.78</c:v>
                </c:pt>
                <c:pt idx="2660">
                  <c:v>968.78</c:v>
                </c:pt>
                <c:pt idx="2661">
                  <c:v>969.73</c:v>
                </c:pt>
                <c:pt idx="2662">
                  <c:v>969.58</c:v>
                </c:pt>
                <c:pt idx="2663">
                  <c:v>968.78</c:v>
                </c:pt>
                <c:pt idx="2664">
                  <c:v>967.98</c:v>
                </c:pt>
                <c:pt idx="2665">
                  <c:v>969.08</c:v>
                </c:pt>
                <c:pt idx="2666">
                  <c:v>970.18</c:v>
                </c:pt>
                <c:pt idx="2667">
                  <c:v>969.18</c:v>
                </c:pt>
                <c:pt idx="2668">
                  <c:v>969.1</c:v>
                </c:pt>
                <c:pt idx="2669">
                  <c:v>968.13</c:v>
                </c:pt>
                <c:pt idx="2670">
                  <c:v>968.17</c:v>
                </c:pt>
                <c:pt idx="2671">
                  <c:v>968.58</c:v>
                </c:pt>
                <c:pt idx="2672">
                  <c:v>968.78</c:v>
                </c:pt>
                <c:pt idx="2673">
                  <c:v>968.13</c:v>
                </c:pt>
                <c:pt idx="2674">
                  <c:v>967.58</c:v>
                </c:pt>
                <c:pt idx="2675">
                  <c:v>967.98</c:v>
                </c:pt>
                <c:pt idx="2676">
                  <c:v>968.18</c:v>
                </c:pt>
                <c:pt idx="2677">
                  <c:v>967.98</c:v>
                </c:pt>
                <c:pt idx="2678">
                  <c:v>967.78</c:v>
                </c:pt>
                <c:pt idx="2679">
                  <c:v>967.18</c:v>
                </c:pt>
                <c:pt idx="2680">
                  <c:v>967.78</c:v>
                </c:pt>
                <c:pt idx="2681">
                  <c:v>967.98</c:v>
                </c:pt>
                <c:pt idx="2682">
                  <c:v>968.18</c:v>
                </c:pt>
                <c:pt idx="2683">
                  <c:v>967.98</c:v>
                </c:pt>
                <c:pt idx="2684">
                  <c:v>968.18</c:v>
                </c:pt>
                <c:pt idx="2685">
                  <c:v>968.18</c:v>
                </c:pt>
                <c:pt idx="2686">
                  <c:v>968.78</c:v>
                </c:pt>
                <c:pt idx="2687">
                  <c:v>968.78</c:v>
                </c:pt>
                <c:pt idx="2688">
                  <c:v>968.58</c:v>
                </c:pt>
                <c:pt idx="2689">
                  <c:v>967.73</c:v>
                </c:pt>
                <c:pt idx="2690">
                  <c:v>968.18</c:v>
                </c:pt>
                <c:pt idx="2691">
                  <c:v>968.98</c:v>
                </c:pt>
                <c:pt idx="2692">
                  <c:v>968.98</c:v>
                </c:pt>
                <c:pt idx="2693">
                  <c:v>968.38</c:v>
                </c:pt>
                <c:pt idx="2694">
                  <c:v>968.18</c:v>
                </c:pt>
                <c:pt idx="2695">
                  <c:v>968.58</c:v>
                </c:pt>
                <c:pt idx="2696">
                  <c:v>969.18</c:v>
                </c:pt>
                <c:pt idx="2697">
                  <c:v>969.38</c:v>
                </c:pt>
                <c:pt idx="2698">
                  <c:v>968.98</c:v>
                </c:pt>
                <c:pt idx="2699">
                  <c:v>968.38</c:v>
                </c:pt>
                <c:pt idx="2700">
                  <c:v>968.58</c:v>
                </c:pt>
                <c:pt idx="2701">
                  <c:v>968.73</c:v>
                </c:pt>
                <c:pt idx="2702">
                  <c:v>968.18</c:v>
                </c:pt>
                <c:pt idx="2703">
                  <c:v>967.78</c:v>
                </c:pt>
                <c:pt idx="2704">
                  <c:v>967.18</c:v>
                </c:pt>
                <c:pt idx="2705">
                  <c:v>967.28</c:v>
                </c:pt>
                <c:pt idx="2706">
                  <c:v>968.77</c:v>
                </c:pt>
                <c:pt idx="2707">
                  <c:v>968.58</c:v>
                </c:pt>
                <c:pt idx="2708">
                  <c:v>967.98</c:v>
                </c:pt>
                <c:pt idx="2709">
                  <c:v>967.58</c:v>
                </c:pt>
                <c:pt idx="2710">
                  <c:v>967.78</c:v>
                </c:pt>
                <c:pt idx="2711">
                  <c:v>968.78</c:v>
                </c:pt>
                <c:pt idx="2712">
                  <c:v>968.9</c:v>
                </c:pt>
                <c:pt idx="2713">
                  <c:v>967.9299999999999</c:v>
                </c:pt>
                <c:pt idx="2714">
                  <c:v>967.18</c:v>
                </c:pt>
                <c:pt idx="2715">
                  <c:v>967.18</c:v>
                </c:pt>
                <c:pt idx="2716">
                  <c:v>967.98</c:v>
                </c:pt>
                <c:pt idx="2717">
                  <c:v>968.13</c:v>
                </c:pt>
                <c:pt idx="2718">
                  <c:v>967.18</c:v>
                </c:pt>
                <c:pt idx="2719">
                  <c:v>967.38</c:v>
                </c:pt>
                <c:pt idx="2720">
                  <c:v>967.78</c:v>
                </c:pt>
                <c:pt idx="2721">
                  <c:v>968.58</c:v>
                </c:pt>
                <c:pt idx="2722">
                  <c:v>968.37</c:v>
                </c:pt>
                <c:pt idx="2723">
                  <c:v>967.18</c:v>
                </c:pt>
                <c:pt idx="2724">
                  <c:v>966.58</c:v>
                </c:pt>
                <c:pt idx="2725">
                  <c:v>967.48</c:v>
                </c:pt>
                <c:pt idx="2726">
                  <c:v>968.18</c:v>
                </c:pt>
                <c:pt idx="2727">
                  <c:v>968.18</c:v>
                </c:pt>
                <c:pt idx="2728">
                  <c:v>967.3</c:v>
                </c:pt>
                <c:pt idx="2729">
                  <c:v>966.83</c:v>
                </c:pt>
                <c:pt idx="2730">
                  <c:v>967.78</c:v>
                </c:pt>
                <c:pt idx="2731">
                  <c:v>969.38</c:v>
                </c:pt>
                <c:pt idx="2732">
                  <c:v>969.58</c:v>
                </c:pt>
                <c:pt idx="2733">
                  <c:v>968.58</c:v>
                </c:pt>
                <c:pt idx="2734">
                  <c:v>967.98</c:v>
                </c:pt>
                <c:pt idx="2735">
                  <c:v>969.18</c:v>
                </c:pt>
                <c:pt idx="2736">
                  <c:v>970.46</c:v>
                </c:pt>
                <c:pt idx="2737">
                  <c:v>971.18</c:v>
                </c:pt>
                <c:pt idx="2738">
                  <c:v>970.18</c:v>
                </c:pt>
                <c:pt idx="2739">
                  <c:v>969.38</c:v>
                </c:pt>
                <c:pt idx="2740">
                  <c:v>970.0599999999999</c:v>
                </c:pt>
                <c:pt idx="2741">
                  <c:v>970.83</c:v>
                </c:pt>
                <c:pt idx="2742">
                  <c:v>971.38</c:v>
                </c:pt>
                <c:pt idx="2743">
                  <c:v>970.78</c:v>
                </c:pt>
                <c:pt idx="2744">
                  <c:v>969.98</c:v>
                </c:pt>
                <c:pt idx="2745">
                  <c:v>970.48</c:v>
                </c:pt>
                <c:pt idx="2746">
                  <c:v>971.2</c:v>
                </c:pt>
                <c:pt idx="2747">
                  <c:v>971.58</c:v>
                </c:pt>
                <c:pt idx="2748">
                  <c:v>970.78</c:v>
                </c:pt>
                <c:pt idx="2749">
                  <c:v>970.23</c:v>
                </c:pt>
                <c:pt idx="2750">
                  <c:v>970.98</c:v>
                </c:pt>
                <c:pt idx="2751">
                  <c:v>971.98</c:v>
                </c:pt>
                <c:pt idx="2752">
                  <c:v>971.7</c:v>
                </c:pt>
                <c:pt idx="2753">
                  <c:v>970.53</c:v>
                </c:pt>
                <c:pt idx="2754">
                  <c:v>969.78</c:v>
                </c:pt>
                <c:pt idx="2755">
                  <c:v>969.98</c:v>
                </c:pt>
                <c:pt idx="2756">
                  <c:v>970.98</c:v>
                </c:pt>
                <c:pt idx="2757">
                  <c:v>971.13</c:v>
                </c:pt>
                <c:pt idx="2758">
                  <c:v>969.77</c:v>
                </c:pt>
                <c:pt idx="2759">
                  <c:v>968.78</c:v>
                </c:pt>
                <c:pt idx="2760">
                  <c:v>968.98</c:v>
                </c:pt>
                <c:pt idx="2761">
                  <c:v>969.68</c:v>
                </c:pt>
                <c:pt idx="2762">
                  <c:v>970.18</c:v>
                </c:pt>
                <c:pt idx="2763">
                  <c:v>969.18</c:v>
                </c:pt>
                <c:pt idx="2764">
                  <c:v>968.38</c:v>
                </c:pt>
                <c:pt idx="2765">
                  <c:v>968.83</c:v>
                </c:pt>
                <c:pt idx="2766">
                  <c:v>970.18</c:v>
                </c:pt>
                <c:pt idx="2767">
                  <c:v>970.58</c:v>
                </c:pt>
                <c:pt idx="2768">
                  <c:v>969.98</c:v>
                </c:pt>
                <c:pt idx="2769">
                  <c:v>969.98</c:v>
                </c:pt>
                <c:pt idx="2770">
                  <c:v>970.58</c:v>
                </c:pt>
                <c:pt idx="2771">
                  <c:v>969.98</c:v>
                </c:pt>
                <c:pt idx="2772">
                  <c:v>969.58</c:v>
                </c:pt>
                <c:pt idx="2773">
                  <c:v>969.38</c:v>
                </c:pt>
                <c:pt idx="2774">
                  <c:v>969.37</c:v>
                </c:pt>
                <c:pt idx="2775">
                  <c:v>969.58</c:v>
                </c:pt>
                <c:pt idx="2776">
                  <c:v>970.38</c:v>
                </c:pt>
                <c:pt idx="2777">
                  <c:v>969.23</c:v>
                </c:pt>
                <c:pt idx="2778">
                  <c:v>969.18</c:v>
                </c:pt>
                <c:pt idx="2779">
                  <c:v>970.18</c:v>
                </c:pt>
                <c:pt idx="2780">
                  <c:v>969.26</c:v>
                </c:pt>
                <c:pt idx="2781">
                  <c:v>969.68</c:v>
                </c:pt>
                <c:pt idx="2782">
                  <c:v>969.78</c:v>
                </c:pt>
                <c:pt idx="2783">
                  <c:v>968.78</c:v>
                </c:pt>
                <c:pt idx="2784">
                  <c:v>969.58</c:v>
                </c:pt>
                <c:pt idx="2785">
                  <c:v>969.88</c:v>
                </c:pt>
                <c:pt idx="2786">
                  <c:v>970.37</c:v>
                </c:pt>
                <c:pt idx="2787">
                  <c:v>970.58</c:v>
                </c:pt>
                <c:pt idx="2788">
                  <c:v>970.18</c:v>
                </c:pt>
                <c:pt idx="2789">
                  <c:v>969.38</c:v>
                </c:pt>
                <c:pt idx="2790">
                  <c:v>969.78</c:v>
                </c:pt>
                <c:pt idx="2791">
                  <c:v>970.18</c:v>
                </c:pt>
                <c:pt idx="2792">
                  <c:v>969.1</c:v>
                </c:pt>
                <c:pt idx="2793">
                  <c:v>968.23</c:v>
                </c:pt>
                <c:pt idx="2794">
                  <c:v>968.18</c:v>
                </c:pt>
                <c:pt idx="2795">
                  <c:v>968.78</c:v>
                </c:pt>
                <c:pt idx="2796">
                  <c:v>968.78</c:v>
                </c:pt>
                <c:pt idx="2797">
                  <c:v>968.28</c:v>
                </c:pt>
                <c:pt idx="2798">
                  <c:v>967.78</c:v>
                </c:pt>
                <c:pt idx="2799">
                  <c:v>968.38</c:v>
                </c:pt>
                <c:pt idx="2800">
                  <c:v>968.98</c:v>
                </c:pt>
                <c:pt idx="2801">
                  <c:v>968.98</c:v>
                </c:pt>
                <c:pt idx="2802">
                  <c:v>968.57</c:v>
                </c:pt>
                <c:pt idx="2803">
                  <c:v>967.98</c:v>
                </c:pt>
                <c:pt idx="2804">
                  <c:v>968.86</c:v>
                </c:pt>
                <c:pt idx="2805">
                  <c:v>969.63</c:v>
                </c:pt>
                <c:pt idx="2806">
                  <c:v>969.58</c:v>
                </c:pt>
                <c:pt idx="2807">
                  <c:v>969.18</c:v>
                </c:pt>
                <c:pt idx="2808">
                  <c:v>968.98</c:v>
                </c:pt>
                <c:pt idx="2809">
                  <c:v>969.23</c:v>
                </c:pt>
                <c:pt idx="2810">
                  <c:v>969.78</c:v>
                </c:pt>
                <c:pt idx="2811">
                  <c:v>969.78</c:v>
                </c:pt>
                <c:pt idx="2812">
                  <c:v>968.98</c:v>
                </c:pt>
                <c:pt idx="2813">
                  <c:v>969.18</c:v>
                </c:pt>
                <c:pt idx="2814">
                  <c:v>968.8</c:v>
                </c:pt>
                <c:pt idx="2815">
                  <c:v>970.38</c:v>
                </c:pt>
                <c:pt idx="2816">
                  <c:v>969.7</c:v>
                </c:pt>
                <c:pt idx="2817">
                  <c:v>968.73</c:v>
                </c:pt>
                <c:pt idx="2818">
                  <c:v>967.98</c:v>
                </c:pt>
                <c:pt idx="2819">
                  <c:v>969.18</c:v>
                </c:pt>
                <c:pt idx="2820">
                  <c:v>969.0599999999999</c:v>
                </c:pt>
                <c:pt idx="2821">
                  <c:v>969.33</c:v>
                </c:pt>
                <c:pt idx="2822">
                  <c:v>968.18</c:v>
                </c:pt>
                <c:pt idx="2823">
                  <c:v>967.98</c:v>
                </c:pt>
                <c:pt idx="2824">
                  <c:v>968.58</c:v>
                </c:pt>
                <c:pt idx="2825">
                  <c:v>968.78</c:v>
                </c:pt>
                <c:pt idx="2826">
                  <c:v>968.57</c:v>
                </c:pt>
                <c:pt idx="2827">
                  <c:v>968.18</c:v>
                </c:pt>
                <c:pt idx="2828">
                  <c:v>967.78</c:v>
                </c:pt>
                <c:pt idx="2829">
                  <c:v>968.38</c:v>
                </c:pt>
                <c:pt idx="2830">
                  <c:v>968.78</c:v>
                </c:pt>
                <c:pt idx="2831">
                  <c:v>967.78</c:v>
                </c:pt>
                <c:pt idx="2832">
                  <c:v>967.1</c:v>
                </c:pt>
                <c:pt idx="2833">
                  <c:v>966.98</c:v>
                </c:pt>
                <c:pt idx="2834">
                  <c:v>967.78</c:v>
                </c:pt>
                <c:pt idx="2835">
                  <c:v>968.18</c:v>
                </c:pt>
                <c:pt idx="2836">
                  <c:v>968.1</c:v>
                </c:pt>
                <c:pt idx="2837">
                  <c:v>967.13</c:v>
                </c:pt>
                <c:pt idx="2838">
                  <c:v>966.78</c:v>
                </c:pt>
                <c:pt idx="2839">
                  <c:v>968.78</c:v>
                </c:pt>
                <c:pt idx="2840">
                  <c:v>968.78</c:v>
                </c:pt>
                <c:pt idx="2841">
                  <c:v>967.98</c:v>
                </c:pt>
                <c:pt idx="2842">
                  <c:v>967.58</c:v>
                </c:pt>
                <c:pt idx="2843">
                  <c:v>967.38</c:v>
                </c:pt>
                <c:pt idx="2844">
                  <c:v>967.86</c:v>
                </c:pt>
                <c:pt idx="2845">
                  <c:v>968.18</c:v>
                </c:pt>
                <c:pt idx="2846">
                  <c:v>967.98</c:v>
                </c:pt>
                <c:pt idx="2847">
                  <c:v>967.78</c:v>
                </c:pt>
                <c:pt idx="2848">
                  <c:v>967.98</c:v>
                </c:pt>
                <c:pt idx="2849">
                  <c:v>968.38</c:v>
                </c:pt>
                <c:pt idx="2850">
                  <c:v>968.58</c:v>
                </c:pt>
                <c:pt idx="2851">
                  <c:v>968.18</c:v>
                </c:pt>
                <c:pt idx="2852">
                  <c:v>967.98</c:v>
                </c:pt>
                <c:pt idx="2853">
                  <c:v>968.23</c:v>
                </c:pt>
                <c:pt idx="2854">
                  <c:v>969.0</c:v>
                </c:pt>
                <c:pt idx="2855">
                  <c:v>969.18</c:v>
                </c:pt>
                <c:pt idx="2856">
                  <c:v>968.78</c:v>
                </c:pt>
                <c:pt idx="2857">
                  <c:v>968.33</c:v>
                </c:pt>
                <c:pt idx="2858">
                  <c:v>969.18</c:v>
                </c:pt>
                <c:pt idx="2859">
                  <c:v>969.18</c:v>
                </c:pt>
                <c:pt idx="2860">
                  <c:v>969.3</c:v>
                </c:pt>
                <c:pt idx="2861">
                  <c:v>968.38</c:v>
                </c:pt>
                <c:pt idx="2862">
                  <c:v>968.38</c:v>
                </c:pt>
                <c:pt idx="2863">
                  <c:v>968.78</c:v>
                </c:pt>
                <c:pt idx="2864">
                  <c:v>968.98</c:v>
                </c:pt>
                <c:pt idx="2865">
                  <c:v>968.98</c:v>
                </c:pt>
                <c:pt idx="2866">
                  <c:v>968.78</c:v>
                </c:pt>
                <c:pt idx="2867">
                  <c:v>968.98</c:v>
                </c:pt>
                <c:pt idx="2868">
                  <c:v>969.26</c:v>
                </c:pt>
                <c:pt idx="2869">
                  <c:v>970.18</c:v>
                </c:pt>
                <c:pt idx="2870">
                  <c:v>969.98</c:v>
                </c:pt>
                <c:pt idx="2871">
                  <c:v>969.58</c:v>
                </c:pt>
                <c:pt idx="2872">
                  <c:v>969.38</c:v>
                </c:pt>
                <c:pt idx="2873">
                  <c:v>969.58</c:v>
                </c:pt>
                <c:pt idx="2874">
                  <c:v>969.98</c:v>
                </c:pt>
                <c:pt idx="2875">
                  <c:v>969.58</c:v>
                </c:pt>
                <c:pt idx="2876">
                  <c:v>968.98</c:v>
                </c:pt>
                <c:pt idx="2877">
                  <c:v>968.58</c:v>
                </c:pt>
                <c:pt idx="2878">
                  <c:v>968.8</c:v>
                </c:pt>
                <c:pt idx="2879">
                  <c:v>968.38</c:v>
                </c:pt>
                <c:pt idx="2880">
                  <c:v>968.58</c:v>
                </c:pt>
                <c:pt idx="2881">
                  <c:v>968.58</c:v>
                </c:pt>
                <c:pt idx="2882">
                  <c:v>968.18</c:v>
                </c:pt>
                <c:pt idx="2883">
                  <c:v>968.38</c:v>
                </c:pt>
                <c:pt idx="2884">
                  <c:v>969.1</c:v>
                </c:pt>
                <c:pt idx="2885">
                  <c:v>968.9299999999999</c:v>
                </c:pt>
                <c:pt idx="2886">
                  <c:v>968.18</c:v>
                </c:pt>
                <c:pt idx="2887">
                  <c:v>968.38</c:v>
                </c:pt>
                <c:pt idx="2888">
                  <c:v>969.34</c:v>
                </c:pt>
                <c:pt idx="2889">
                  <c:v>969.58</c:v>
                </c:pt>
                <c:pt idx="2890">
                  <c:v>969.58</c:v>
                </c:pt>
                <c:pt idx="2891">
                  <c:v>968.98</c:v>
                </c:pt>
                <c:pt idx="2892">
                  <c:v>968.78</c:v>
                </c:pt>
                <c:pt idx="2893">
                  <c:v>969.38</c:v>
                </c:pt>
                <c:pt idx="2894">
                  <c:v>969.78</c:v>
                </c:pt>
                <c:pt idx="2895">
                  <c:v>970.18</c:v>
                </c:pt>
                <c:pt idx="2896">
                  <c:v>970.18</c:v>
                </c:pt>
                <c:pt idx="2897">
                  <c:v>970.03</c:v>
                </c:pt>
                <c:pt idx="2898">
                  <c:v>970.78</c:v>
                </c:pt>
                <c:pt idx="2899">
                  <c:v>970.58</c:v>
                </c:pt>
                <c:pt idx="2900">
                  <c:v>970.26</c:v>
                </c:pt>
                <c:pt idx="2901">
                  <c:v>969.78</c:v>
                </c:pt>
                <c:pt idx="2902">
                  <c:v>969.58</c:v>
                </c:pt>
                <c:pt idx="2903">
                  <c:v>969.78</c:v>
                </c:pt>
                <c:pt idx="2904">
                  <c:v>969.98</c:v>
                </c:pt>
                <c:pt idx="2905">
                  <c:v>969.98</c:v>
                </c:pt>
                <c:pt idx="2906">
                  <c:v>969.58</c:v>
                </c:pt>
                <c:pt idx="2907">
                  <c:v>969.58</c:v>
                </c:pt>
                <c:pt idx="2908">
                  <c:v>969.98</c:v>
                </c:pt>
                <c:pt idx="2909">
                  <c:v>970.18</c:v>
                </c:pt>
                <c:pt idx="2910">
                  <c:v>970.17</c:v>
                </c:pt>
                <c:pt idx="2911">
                  <c:v>969.78</c:v>
                </c:pt>
                <c:pt idx="2912">
                  <c:v>969.78</c:v>
                </c:pt>
                <c:pt idx="2913">
                  <c:v>969.98</c:v>
                </c:pt>
                <c:pt idx="2914">
                  <c:v>970.38</c:v>
                </c:pt>
                <c:pt idx="2915">
                  <c:v>970.18</c:v>
                </c:pt>
                <c:pt idx="2916">
                  <c:v>969.58</c:v>
                </c:pt>
                <c:pt idx="2917">
                  <c:v>969.98</c:v>
                </c:pt>
                <c:pt idx="2918">
                  <c:v>970.0</c:v>
                </c:pt>
                <c:pt idx="2919">
                  <c:v>970.38</c:v>
                </c:pt>
                <c:pt idx="2920">
                  <c:v>970.38</c:v>
                </c:pt>
                <c:pt idx="2921">
                  <c:v>969.78</c:v>
                </c:pt>
                <c:pt idx="2922">
                  <c:v>970.2</c:v>
                </c:pt>
                <c:pt idx="2923">
                  <c:v>971.18</c:v>
                </c:pt>
                <c:pt idx="2924">
                  <c:v>971.38</c:v>
                </c:pt>
                <c:pt idx="2925">
                  <c:v>971.18</c:v>
                </c:pt>
                <c:pt idx="2926">
                  <c:v>970.58</c:v>
                </c:pt>
                <c:pt idx="2927">
                  <c:v>971.18</c:v>
                </c:pt>
                <c:pt idx="2928">
                  <c:v>971.78</c:v>
                </c:pt>
                <c:pt idx="2929">
                  <c:v>971.9299999999999</c:v>
                </c:pt>
                <c:pt idx="2930">
                  <c:v>971.18</c:v>
                </c:pt>
                <c:pt idx="2931">
                  <c:v>970.98</c:v>
                </c:pt>
                <c:pt idx="2932">
                  <c:v>970.98</c:v>
                </c:pt>
                <c:pt idx="2933">
                  <c:v>970.83</c:v>
                </c:pt>
                <c:pt idx="2934">
                  <c:v>971.18</c:v>
                </c:pt>
                <c:pt idx="2935">
                  <c:v>970.58</c:v>
                </c:pt>
                <c:pt idx="2936">
                  <c:v>970.58</c:v>
                </c:pt>
                <c:pt idx="2937">
                  <c:v>970.78</c:v>
                </c:pt>
                <c:pt idx="2938">
                  <c:v>971.58</c:v>
                </c:pt>
                <c:pt idx="2939">
                  <c:v>971.38</c:v>
                </c:pt>
                <c:pt idx="2940">
                  <c:v>971.18</c:v>
                </c:pt>
                <c:pt idx="2941">
                  <c:v>971.03</c:v>
                </c:pt>
                <c:pt idx="2942">
                  <c:v>971.38</c:v>
                </c:pt>
                <c:pt idx="2943">
                  <c:v>971.58</c:v>
                </c:pt>
                <c:pt idx="2944">
                  <c:v>971.58</c:v>
                </c:pt>
                <c:pt idx="2945">
                  <c:v>971.13</c:v>
                </c:pt>
                <c:pt idx="2946">
                  <c:v>970.38</c:v>
                </c:pt>
                <c:pt idx="2947">
                  <c:v>970.38</c:v>
                </c:pt>
                <c:pt idx="2948">
                  <c:v>970.58</c:v>
                </c:pt>
                <c:pt idx="2949">
                  <c:v>970.38</c:v>
                </c:pt>
                <c:pt idx="2950">
                  <c:v>969.78</c:v>
                </c:pt>
                <c:pt idx="2951">
                  <c:v>969.38</c:v>
                </c:pt>
                <c:pt idx="2952">
                  <c:v>969.86</c:v>
                </c:pt>
                <c:pt idx="2953">
                  <c:v>969.83</c:v>
                </c:pt>
                <c:pt idx="2954">
                  <c:v>969.98</c:v>
                </c:pt>
                <c:pt idx="2955">
                  <c:v>969.38</c:v>
                </c:pt>
                <c:pt idx="2956">
                  <c:v>969.58</c:v>
                </c:pt>
                <c:pt idx="2957">
                  <c:v>970.18</c:v>
                </c:pt>
                <c:pt idx="2958">
                  <c:v>970.78</c:v>
                </c:pt>
                <c:pt idx="2959">
                  <c:v>970.38</c:v>
                </c:pt>
                <c:pt idx="2960">
                  <c:v>970.1</c:v>
                </c:pt>
                <c:pt idx="2961">
                  <c:v>969.78</c:v>
                </c:pt>
                <c:pt idx="2962">
                  <c:v>970.38</c:v>
                </c:pt>
                <c:pt idx="2963">
                  <c:v>970.98</c:v>
                </c:pt>
                <c:pt idx="2964">
                  <c:v>971.38</c:v>
                </c:pt>
                <c:pt idx="2965">
                  <c:v>971.18</c:v>
                </c:pt>
                <c:pt idx="2966">
                  <c:v>971.18</c:v>
                </c:pt>
                <c:pt idx="2967">
                  <c:v>971.38</c:v>
                </c:pt>
                <c:pt idx="2968">
                  <c:v>972.0599999999999</c:v>
                </c:pt>
                <c:pt idx="2969">
                  <c:v>972.13</c:v>
                </c:pt>
                <c:pt idx="2970">
                  <c:v>971.58</c:v>
                </c:pt>
                <c:pt idx="2971">
                  <c:v>971.78</c:v>
                </c:pt>
                <c:pt idx="2972">
                  <c:v>972.66</c:v>
                </c:pt>
                <c:pt idx="2973">
                  <c:v>972.78</c:v>
                </c:pt>
                <c:pt idx="2974">
                  <c:v>972.58</c:v>
                </c:pt>
                <c:pt idx="2975">
                  <c:v>971.98</c:v>
                </c:pt>
                <c:pt idx="2976">
                  <c:v>971.58</c:v>
                </c:pt>
                <c:pt idx="2977">
                  <c:v>971.83</c:v>
                </c:pt>
                <c:pt idx="2978">
                  <c:v>972.18</c:v>
                </c:pt>
                <c:pt idx="2979">
                  <c:v>971.78</c:v>
                </c:pt>
                <c:pt idx="2980">
                  <c:v>971.3</c:v>
                </c:pt>
                <c:pt idx="2981">
                  <c:v>970.58</c:v>
                </c:pt>
                <c:pt idx="2982">
                  <c:v>970.58</c:v>
                </c:pt>
                <c:pt idx="2983">
                  <c:v>970.58</c:v>
                </c:pt>
                <c:pt idx="2984">
                  <c:v>969.98</c:v>
                </c:pt>
                <c:pt idx="2985">
                  <c:v>969.4299999999999</c:v>
                </c:pt>
                <c:pt idx="2986">
                  <c:v>969.4</c:v>
                </c:pt>
                <c:pt idx="2987">
                  <c:v>969.98</c:v>
                </c:pt>
                <c:pt idx="2988">
                  <c:v>968.78</c:v>
                </c:pt>
                <c:pt idx="2989">
                  <c:v>969.18</c:v>
                </c:pt>
                <c:pt idx="2990">
                  <c:v>969.4</c:v>
                </c:pt>
                <c:pt idx="2991">
                  <c:v>970.18</c:v>
                </c:pt>
                <c:pt idx="2992">
                  <c:v>971.66</c:v>
                </c:pt>
                <c:pt idx="2993">
                  <c:v>972.18</c:v>
                </c:pt>
                <c:pt idx="2994">
                  <c:v>971.98</c:v>
                </c:pt>
                <c:pt idx="2995">
                  <c:v>972.18</c:v>
                </c:pt>
                <c:pt idx="2996">
                  <c:v>972.78</c:v>
                </c:pt>
                <c:pt idx="2997">
                  <c:v>973.18</c:v>
                </c:pt>
                <c:pt idx="2998">
                  <c:v>973.18</c:v>
                </c:pt>
                <c:pt idx="2999">
                  <c:v>973.18</c:v>
                </c:pt>
                <c:pt idx="3000">
                  <c:v>972.98</c:v>
                </c:pt>
                <c:pt idx="3001">
                  <c:v>972.98</c:v>
                </c:pt>
                <c:pt idx="3002">
                  <c:v>973.18</c:v>
                </c:pt>
                <c:pt idx="3003">
                  <c:v>973.18</c:v>
                </c:pt>
                <c:pt idx="3004">
                  <c:v>972.98</c:v>
                </c:pt>
                <c:pt idx="3005">
                  <c:v>972.73</c:v>
                </c:pt>
                <c:pt idx="3006">
                  <c:v>972.78</c:v>
                </c:pt>
                <c:pt idx="3007">
                  <c:v>973.18</c:v>
                </c:pt>
                <c:pt idx="3008">
                  <c:v>972.98</c:v>
                </c:pt>
                <c:pt idx="3009">
                  <c:v>973.18</c:v>
                </c:pt>
                <c:pt idx="3010">
                  <c:v>972.98</c:v>
                </c:pt>
                <c:pt idx="3011">
                  <c:v>973.18</c:v>
                </c:pt>
                <c:pt idx="3012">
                  <c:v>973.18</c:v>
                </c:pt>
                <c:pt idx="3013">
                  <c:v>973.38</c:v>
                </c:pt>
                <c:pt idx="3014">
                  <c:v>972.98</c:v>
                </c:pt>
                <c:pt idx="3015">
                  <c:v>973.18</c:v>
                </c:pt>
                <c:pt idx="3016">
                  <c:v>973.26</c:v>
                </c:pt>
                <c:pt idx="3017">
                  <c:v>973.98</c:v>
                </c:pt>
                <c:pt idx="3018">
                  <c:v>973.58</c:v>
                </c:pt>
                <c:pt idx="3019">
                  <c:v>973.38</c:v>
                </c:pt>
                <c:pt idx="3020">
                  <c:v>973.18</c:v>
                </c:pt>
                <c:pt idx="3021">
                  <c:v>973.38</c:v>
                </c:pt>
                <c:pt idx="3022">
                  <c:v>973.58</c:v>
                </c:pt>
                <c:pt idx="3023">
                  <c:v>973.42</c:v>
                </c:pt>
                <c:pt idx="3024">
                  <c:v>973.58</c:v>
                </c:pt>
                <c:pt idx="3025">
                  <c:v>973.29</c:v>
                </c:pt>
                <c:pt idx="3026">
                  <c:v>973.71</c:v>
                </c:pt>
                <c:pt idx="3027">
                  <c:v>973.38</c:v>
                </c:pt>
                <c:pt idx="3028">
                  <c:v>973.38</c:v>
                </c:pt>
                <c:pt idx="3029">
                  <c:v>973.38</c:v>
                </c:pt>
                <c:pt idx="3030">
                  <c:v>973.46</c:v>
                </c:pt>
                <c:pt idx="3031">
                  <c:v>973.78</c:v>
                </c:pt>
                <c:pt idx="3032">
                  <c:v>974.18</c:v>
                </c:pt>
                <c:pt idx="3033">
                  <c:v>973.78</c:v>
                </c:pt>
                <c:pt idx="3034">
                  <c:v>973.38</c:v>
                </c:pt>
                <c:pt idx="3035">
                  <c:v>973.42</c:v>
                </c:pt>
                <c:pt idx="3036">
                  <c:v>974.18</c:v>
                </c:pt>
                <c:pt idx="3037">
                  <c:v>974.38</c:v>
                </c:pt>
                <c:pt idx="3038">
                  <c:v>974.3099999999999</c:v>
                </c:pt>
                <c:pt idx="3039">
                  <c:v>973.78</c:v>
                </c:pt>
                <c:pt idx="3040">
                  <c:v>973.78</c:v>
                </c:pt>
                <c:pt idx="3041">
                  <c:v>974.58</c:v>
                </c:pt>
                <c:pt idx="3042">
                  <c:v>974.66</c:v>
                </c:pt>
                <c:pt idx="3043">
                  <c:v>974.18</c:v>
                </c:pt>
                <c:pt idx="3044">
                  <c:v>973.78</c:v>
                </c:pt>
                <c:pt idx="3045">
                  <c:v>973.58</c:v>
                </c:pt>
                <c:pt idx="3046">
                  <c:v>974.26</c:v>
                </c:pt>
                <c:pt idx="3047">
                  <c:v>974.54</c:v>
                </c:pt>
                <c:pt idx="3048">
                  <c:v>973.58</c:v>
                </c:pt>
                <c:pt idx="3049">
                  <c:v>973.18</c:v>
                </c:pt>
                <c:pt idx="3050">
                  <c:v>973.58</c:v>
                </c:pt>
                <c:pt idx="3051">
                  <c:v>973.98</c:v>
                </c:pt>
                <c:pt idx="3052">
                  <c:v>974.58</c:v>
                </c:pt>
                <c:pt idx="3053">
                  <c:v>973.78</c:v>
                </c:pt>
                <c:pt idx="3054">
                  <c:v>973.3099999999999</c:v>
                </c:pt>
                <c:pt idx="3055">
                  <c:v>973.58</c:v>
                </c:pt>
                <c:pt idx="3056">
                  <c:v>974.18</c:v>
                </c:pt>
                <c:pt idx="3057">
                  <c:v>973.68</c:v>
                </c:pt>
                <c:pt idx="3058">
                  <c:v>973.38</c:v>
                </c:pt>
                <c:pt idx="3059">
                  <c:v>972.98</c:v>
                </c:pt>
                <c:pt idx="3060">
                  <c:v>973.18</c:v>
                </c:pt>
                <c:pt idx="3061">
                  <c:v>973.38</c:v>
                </c:pt>
                <c:pt idx="3062">
                  <c:v>973.78</c:v>
                </c:pt>
                <c:pt idx="3063">
                  <c:v>973.18</c:v>
                </c:pt>
                <c:pt idx="3064">
                  <c:v>973.0</c:v>
                </c:pt>
                <c:pt idx="3065">
                  <c:v>973.38</c:v>
                </c:pt>
                <c:pt idx="3066">
                  <c:v>973.98</c:v>
                </c:pt>
                <c:pt idx="3067">
                  <c:v>973.78</c:v>
                </c:pt>
                <c:pt idx="3068">
                  <c:v>973.58</c:v>
                </c:pt>
                <c:pt idx="3069">
                  <c:v>973.38</c:v>
                </c:pt>
                <c:pt idx="3070">
                  <c:v>973.78</c:v>
                </c:pt>
                <c:pt idx="3071">
                  <c:v>974.18</c:v>
                </c:pt>
                <c:pt idx="3072">
                  <c:v>973.78</c:v>
                </c:pt>
                <c:pt idx="3073">
                  <c:v>973.28</c:v>
                </c:pt>
                <c:pt idx="3074">
                  <c:v>973.18</c:v>
                </c:pt>
                <c:pt idx="3075">
                  <c:v>973.38</c:v>
                </c:pt>
                <c:pt idx="3076">
                  <c:v>973.38</c:v>
                </c:pt>
                <c:pt idx="3077">
                  <c:v>973.18</c:v>
                </c:pt>
                <c:pt idx="3078">
                  <c:v>972.78</c:v>
                </c:pt>
                <c:pt idx="3079">
                  <c:v>972.18</c:v>
                </c:pt>
                <c:pt idx="3080">
                  <c:v>971.78</c:v>
                </c:pt>
                <c:pt idx="3081">
                  <c:v>971.78</c:v>
                </c:pt>
                <c:pt idx="3082">
                  <c:v>971.58</c:v>
                </c:pt>
                <c:pt idx="3083">
                  <c:v>970.9400000000001</c:v>
                </c:pt>
                <c:pt idx="3084">
                  <c:v>970.18</c:v>
                </c:pt>
                <c:pt idx="3085">
                  <c:v>970.58</c:v>
                </c:pt>
                <c:pt idx="3086">
                  <c:v>972.26</c:v>
                </c:pt>
                <c:pt idx="3087">
                  <c:v>972.78</c:v>
                </c:pt>
                <c:pt idx="3088">
                  <c:v>972.58</c:v>
                </c:pt>
                <c:pt idx="3089">
                  <c:v>971.78</c:v>
                </c:pt>
                <c:pt idx="3090">
                  <c:v>972.73</c:v>
                </c:pt>
                <c:pt idx="3091">
                  <c:v>973.58</c:v>
                </c:pt>
                <c:pt idx="3092">
                  <c:v>973.98</c:v>
                </c:pt>
                <c:pt idx="3093">
                  <c:v>972.98</c:v>
                </c:pt>
                <c:pt idx="3094">
                  <c:v>972.38</c:v>
                </c:pt>
                <c:pt idx="3095">
                  <c:v>972.58</c:v>
                </c:pt>
                <c:pt idx="3096">
                  <c:v>973.98</c:v>
                </c:pt>
                <c:pt idx="3097">
                  <c:v>975.18</c:v>
                </c:pt>
                <c:pt idx="3098">
                  <c:v>973.91</c:v>
                </c:pt>
                <c:pt idx="3099">
                  <c:v>972.78</c:v>
                </c:pt>
                <c:pt idx="3100">
                  <c:v>972.98</c:v>
                </c:pt>
                <c:pt idx="3101">
                  <c:v>974.49</c:v>
                </c:pt>
                <c:pt idx="3102">
                  <c:v>975.38</c:v>
                </c:pt>
                <c:pt idx="3103">
                  <c:v>973.78</c:v>
                </c:pt>
                <c:pt idx="3104">
                  <c:v>972.98</c:v>
                </c:pt>
                <c:pt idx="3105">
                  <c:v>973.18</c:v>
                </c:pt>
                <c:pt idx="3106">
                  <c:v>974.38</c:v>
                </c:pt>
                <c:pt idx="3107">
                  <c:v>975.18</c:v>
                </c:pt>
                <c:pt idx="3108">
                  <c:v>973.58</c:v>
                </c:pt>
                <c:pt idx="3109">
                  <c:v>972.78</c:v>
                </c:pt>
                <c:pt idx="3110">
                  <c:v>972.86</c:v>
                </c:pt>
                <c:pt idx="3111">
                  <c:v>973.86</c:v>
                </c:pt>
                <c:pt idx="3112">
                  <c:v>974.78</c:v>
                </c:pt>
                <c:pt idx="3113">
                  <c:v>973.38</c:v>
                </c:pt>
                <c:pt idx="3114">
                  <c:v>972.98</c:v>
                </c:pt>
                <c:pt idx="3115">
                  <c:v>973.38</c:v>
                </c:pt>
                <c:pt idx="3116">
                  <c:v>974.18</c:v>
                </c:pt>
                <c:pt idx="3117">
                  <c:v>974.08</c:v>
                </c:pt>
                <c:pt idx="3118">
                  <c:v>973.4299999999999</c:v>
                </c:pt>
                <c:pt idx="3119">
                  <c:v>972.98</c:v>
                </c:pt>
                <c:pt idx="3120">
                  <c:v>973.38</c:v>
                </c:pt>
                <c:pt idx="3121">
                  <c:v>974.38</c:v>
                </c:pt>
                <c:pt idx="3122">
                  <c:v>974.51</c:v>
                </c:pt>
                <c:pt idx="3123">
                  <c:v>973.54</c:v>
                </c:pt>
                <c:pt idx="3124">
                  <c:v>972.98</c:v>
                </c:pt>
                <c:pt idx="3125">
                  <c:v>973.38</c:v>
                </c:pt>
                <c:pt idx="3126">
                  <c:v>973.66</c:v>
                </c:pt>
                <c:pt idx="3127">
                  <c:v>973.18</c:v>
                </c:pt>
                <c:pt idx="3128">
                  <c:v>972.37</c:v>
                </c:pt>
                <c:pt idx="3129">
                  <c:v>971.98</c:v>
                </c:pt>
                <c:pt idx="3130">
                  <c:v>972.18</c:v>
                </c:pt>
                <c:pt idx="3131">
                  <c:v>972.82</c:v>
                </c:pt>
                <c:pt idx="3132">
                  <c:v>972.38</c:v>
                </c:pt>
                <c:pt idx="3133">
                  <c:v>971.58</c:v>
                </c:pt>
                <c:pt idx="3134">
                  <c:v>971.46</c:v>
                </c:pt>
                <c:pt idx="3135">
                  <c:v>971.98</c:v>
                </c:pt>
                <c:pt idx="3136">
                  <c:v>971.78</c:v>
                </c:pt>
                <c:pt idx="3137">
                  <c:v>971.08</c:v>
                </c:pt>
                <c:pt idx="3138">
                  <c:v>970.18</c:v>
                </c:pt>
                <c:pt idx="3139">
                  <c:v>970.38</c:v>
                </c:pt>
                <c:pt idx="3140">
                  <c:v>970.98</c:v>
                </c:pt>
                <c:pt idx="3141">
                  <c:v>971.18</c:v>
                </c:pt>
                <c:pt idx="3142">
                  <c:v>970.58</c:v>
                </c:pt>
                <c:pt idx="3143">
                  <c:v>970.18</c:v>
                </c:pt>
                <c:pt idx="3144">
                  <c:v>970.58</c:v>
                </c:pt>
                <c:pt idx="3145">
                  <c:v>971.78</c:v>
                </c:pt>
                <c:pt idx="3146">
                  <c:v>972.3099999999999</c:v>
                </c:pt>
                <c:pt idx="3147">
                  <c:v>971.98</c:v>
                </c:pt>
                <c:pt idx="3148">
                  <c:v>971.98</c:v>
                </c:pt>
                <c:pt idx="3149">
                  <c:v>972.49</c:v>
                </c:pt>
                <c:pt idx="3150">
                  <c:v>972.98</c:v>
                </c:pt>
                <c:pt idx="3151">
                  <c:v>972.98</c:v>
                </c:pt>
                <c:pt idx="3152">
                  <c:v>972.58</c:v>
                </c:pt>
                <c:pt idx="3153">
                  <c:v>972.38</c:v>
                </c:pt>
                <c:pt idx="3154">
                  <c:v>972.66</c:v>
                </c:pt>
                <c:pt idx="3155">
                  <c:v>972.98</c:v>
                </c:pt>
                <c:pt idx="3156">
                  <c:v>973.38</c:v>
                </c:pt>
                <c:pt idx="3157">
                  <c:v>972.78</c:v>
                </c:pt>
                <c:pt idx="3158">
                  <c:v>972.38</c:v>
                </c:pt>
                <c:pt idx="3159">
                  <c:v>972.78</c:v>
                </c:pt>
                <c:pt idx="3160">
                  <c:v>973.38</c:v>
                </c:pt>
                <c:pt idx="3161">
                  <c:v>973.38</c:v>
                </c:pt>
                <c:pt idx="3162">
                  <c:v>972.58</c:v>
                </c:pt>
                <c:pt idx="3163">
                  <c:v>971.98</c:v>
                </c:pt>
                <c:pt idx="3164">
                  <c:v>971.6</c:v>
                </c:pt>
                <c:pt idx="3165">
                  <c:v>972.78</c:v>
                </c:pt>
                <c:pt idx="3166">
                  <c:v>972.98</c:v>
                </c:pt>
                <c:pt idx="3167">
                  <c:v>971.98</c:v>
                </c:pt>
                <c:pt idx="3168">
                  <c:v>971.58</c:v>
                </c:pt>
                <c:pt idx="3169">
                  <c:v>972.0</c:v>
                </c:pt>
                <c:pt idx="3170">
                  <c:v>972.78</c:v>
                </c:pt>
                <c:pt idx="3171">
                  <c:v>972.58</c:v>
                </c:pt>
                <c:pt idx="3172">
                  <c:v>971.58</c:v>
                </c:pt>
                <c:pt idx="3173">
                  <c:v>970.38</c:v>
                </c:pt>
                <c:pt idx="3174">
                  <c:v>970.66</c:v>
                </c:pt>
                <c:pt idx="3175">
                  <c:v>972.02</c:v>
                </c:pt>
                <c:pt idx="3176">
                  <c:v>972.78</c:v>
                </c:pt>
                <c:pt idx="3177">
                  <c:v>971.98</c:v>
                </c:pt>
                <c:pt idx="3178">
                  <c:v>970.91</c:v>
                </c:pt>
                <c:pt idx="3179">
                  <c:v>970.98</c:v>
                </c:pt>
                <c:pt idx="3180">
                  <c:v>972.78</c:v>
                </c:pt>
                <c:pt idx="3181">
                  <c:v>973.38</c:v>
                </c:pt>
                <c:pt idx="3182">
                  <c:v>973.11</c:v>
                </c:pt>
                <c:pt idx="3183">
                  <c:v>972.18</c:v>
                </c:pt>
                <c:pt idx="3184">
                  <c:v>972.38</c:v>
                </c:pt>
                <c:pt idx="3185">
                  <c:v>973.18</c:v>
                </c:pt>
                <c:pt idx="3186">
                  <c:v>973.18</c:v>
                </c:pt>
                <c:pt idx="3187">
                  <c:v>972.58</c:v>
                </c:pt>
                <c:pt idx="3188">
                  <c:v>972.38</c:v>
                </c:pt>
                <c:pt idx="3189">
                  <c:v>972.78</c:v>
                </c:pt>
                <c:pt idx="3190">
                  <c:v>973.18</c:v>
                </c:pt>
                <c:pt idx="3191">
                  <c:v>973.14</c:v>
                </c:pt>
                <c:pt idx="3192">
                  <c:v>972.78</c:v>
                </c:pt>
                <c:pt idx="3193">
                  <c:v>972.18</c:v>
                </c:pt>
                <c:pt idx="3194">
                  <c:v>972.66</c:v>
                </c:pt>
                <c:pt idx="3195">
                  <c:v>973.18</c:v>
                </c:pt>
                <c:pt idx="3196">
                  <c:v>972.98</c:v>
                </c:pt>
                <c:pt idx="3197">
                  <c:v>972.48</c:v>
                </c:pt>
                <c:pt idx="3198">
                  <c:v>971.98</c:v>
                </c:pt>
                <c:pt idx="3199">
                  <c:v>972.58</c:v>
                </c:pt>
                <c:pt idx="3200">
                  <c:v>972.78</c:v>
                </c:pt>
                <c:pt idx="3201">
                  <c:v>972.58</c:v>
                </c:pt>
                <c:pt idx="3202">
                  <c:v>971.78</c:v>
                </c:pt>
                <c:pt idx="3203">
                  <c:v>971.26</c:v>
                </c:pt>
                <c:pt idx="3204">
                  <c:v>972.18</c:v>
                </c:pt>
                <c:pt idx="3205">
                  <c:v>972.38</c:v>
                </c:pt>
                <c:pt idx="3206">
                  <c:v>971.51</c:v>
                </c:pt>
                <c:pt idx="3207">
                  <c:v>970.18</c:v>
                </c:pt>
                <c:pt idx="3208">
                  <c:v>970.38</c:v>
                </c:pt>
                <c:pt idx="3209">
                  <c:v>970.69</c:v>
                </c:pt>
                <c:pt idx="3210">
                  <c:v>971.3099999999999</c:v>
                </c:pt>
                <c:pt idx="3211">
                  <c:v>970.98</c:v>
                </c:pt>
                <c:pt idx="3212">
                  <c:v>969.98</c:v>
                </c:pt>
                <c:pt idx="3213">
                  <c:v>969.38</c:v>
                </c:pt>
                <c:pt idx="3214">
                  <c:v>970.26</c:v>
                </c:pt>
                <c:pt idx="3215">
                  <c:v>971.02</c:v>
                </c:pt>
                <c:pt idx="3216">
                  <c:v>970.78</c:v>
                </c:pt>
                <c:pt idx="3217">
                  <c:v>969.18</c:v>
                </c:pt>
                <c:pt idx="3218">
                  <c:v>968.71</c:v>
                </c:pt>
                <c:pt idx="3219">
                  <c:v>969.38</c:v>
                </c:pt>
                <c:pt idx="3220">
                  <c:v>969.78</c:v>
                </c:pt>
                <c:pt idx="3221">
                  <c:v>969.58</c:v>
                </c:pt>
                <c:pt idx="3222">
                  <c:v>968.78</c:v>
                </c:pt>
                <c:pt idx="3223">
                  <c:v>968.38</c:v>
                </c:pt>
                <c:pt idx="3224">
                  <c:v>968.78</c:v>
                </c:pt>
                <c:pt idx="3225">
                  <c:v>968.78</c:v>
                </c:pt>
                <c:pt idx="3226">
                  <c:v>968.98</c:v>
                </c:pt>
                <c:pt idx="3227">
                  <c:v>968.98</c:v>
                </c:pt>
                <c:pt idx="3228">
                  <c:v>969.18</c:v>
                </c:pt>
                <c:pt idx="3229">
                  <c:v>969.49</c:v>
                </c:pt>
                <c:pt idx="3230">
                  <c:v>968.98</c:v>
                </c:pt>
                <c:pt idx="3231">
                  <c:v>967.98</c:v>
                </c:pt>
                <c:pt idx="3232">
                  <c:v>967.78</c:v>
                </c:pt>
                <c:pt idx="3233">
                  <c:v>968.78</c:v>
                </c:pt>
                <c:pt idx="3234">
                  <c:v>969.38</c:v>
                </c:pt>
                <c:pt idx="3235">
                  <c:v>968.98</c:v>
                </c:pt>
                <c:pt idx="3236">
                  <c:v>968.58</c:v>
                </c:pt>
                <c:pt idx="3237">
                  <c:v>968.18</c:v>
                </c:pt>
                <c:pt idx="3238">
                  <c:v>968.18</c:v>
                </c:pt>
                <c:pt idx="3239">
                  <c:v>968.78</c:v>
                </c:pt>
                <c:pt idx="3240">
                  <c:v>968.38</c:v>
                </c:pt>
                <c:pt idx="3241">
                  <c:v>967.57</c:v>
                </c:pt>
                <c:pt idx="3242">
                  <c:v>966.66</c:v>
                </c:pt>
                <c:pt idx="3243">
                  <c:v>966.98</c:v>
                </c:pt>
                <c:pt idx="3244">
                  <c:v>966.98</c:v>
                </c:pt>
                <c:pt idx="3245">
                  <c:v>967.48</c:v>
                </c:pt>
                <c:pt idx="3246">
                  <c:v>966.11</c:v>
                </c:pt>
                <c:pt idx="3247">
                  <c:v>966.18</c:v>
                </c:pt>
                <c:pt idx="3248">
                  <c:v>966.58</c:v>
                </c:pt>
                <c:pt idx="3249">
                  <c:v>966.78</c:v>
                </c:pt>
                <c:pt idx="3250">
                  <c:v>966.91</c:v>
                </c:pt>
                <c:pt idx="3251">
                  <c:v>966.54</c:v>
                </c:pt>
                <c:pt idx="3252">
                  <c:v>966.38</c:v>
                </c:pt>
                <c:pt idx="3253">
                  <c:v>966.78</c:v>
                </c:pt>
                <c:pt idx="3254">
                  <c:v>966.78</c:v>
                </c:pt>
                <c:pt idx="3255">
                  <c:v>966.98</c:v>
                </c:pt>
                <c:pt idx="3256">
                  <c:v>966.58</c:v>
                </c:pt>
                <c:pt idx="3257">
                  <c:v>966.29</c:v>
                </c:pt>
                <c:pt idx="3258">
                  <c:v>966.78</c:v>
                </c:pt>
                <c:pt idx="3259">
                  <c:v>966.58</c:v>
                </c:pt>
                <c:pt idx="3260">
                  <c:v>967.38</c:v>
                </c:pt>
                <c:pt idx="3261">
                  <c:v>967.58</c:v>
                </c:pt>
                <c:pt idx="3262">
                  <c:v>966.51</c:v>
                </c:pt>
                <c:pt idx="3263">
                  <c:v>966.38</c:v>
                </c:pt>
                <c:pt idx="3264">
                  <c:v>966.98</c:v>
                </c:pt>
                <c:pt idx="3265">
                  <c:v>966.98</c:v>
                </c:pt>
                <c:pt idx="3266">
                  <c:v>966.78</c:v>
                </c:pt>
                <c:pt idx="3267">
                  <c:v>966.58</c:v>
                </c:pt>
                <c:pt idx="3268">
                  <c:v>966.98</c:v>
                </c:pt>
                <c:pt idx="3269">
                  <c:v>967.38</c:v>
                </c:pt>
                <c:pt idx="3270">
                  <c:v>967.3099999999999</c:v>
                </c:pt>
                <c:pt idx="3271">
                  <c:v>966.58</c:v>
                </c:pt>
                <c:pt idx="3272">
                  <c:v>966.58</c:v>
                </c:pt>
                <c:pt idx="3273">
                  <c:v>967.38</c:v>
                </c:pt>
                <c:pt idx="3274">
                  <c:v>967.66</c:v>
                </c:pt>
                <c:pt idx="3275">
                  <c:v>967.38</c:v>
                </c:pt>
                <c:pt idx="3276">
                  <c:v>966.98</c:v>
                </c:pt>
                <c:pt idx="3277">
                  <c:v>967.38</c:v>
                </c:pt>
                <c:pt idx="3278">
                  <c:v>968.26</c:v>
                </c:pt>
                <c:pt idx="3279">
                  <c:v>968.98</c:v>
                </c:pt>
                <c:pt idx="3280">
                  <c:v>968.98</c:v>
                </c:pt>
                <c:pt idx="3281">
                  <c:v>969.0</c:v>
                </c:pt>
                <c:pt idx="3282">
                  <c:v>969.86</c:v>
                </c:pt>
                <c:pt idx="3283">
                  <c:v>970.58</c:v>
                </c:pt>
                <c:pt idx="3284">
                  <c:v>970.78</c:v>
                </c:pt>
                <c:pt idx="3285">
                  <c:v>970.78</c:v>
                </c:pt>
                <c:pt idx="3286">
                  <c:v>970.58</c:v>
                </c:pt>
                <c:pt idx="3287">
                  <c:v>970.98</c:v>
                </c:pt>
                <c:pt idx="3288">
                  <c:v>971.38</c:v>
                </c:pt>
                <c:pt idx="3289">
                  <c:v>971.18</c:v>
                </c:pt>
                <c:pt idx="3290">
                  <c:v>970.98</c:v>
                </c:pt>
                <c:pt idx="3291">
                  <c:v>970.98</c:v>
                </c:pt>
                <c:pt idx="3292">
                  <c:v>971.18</c:v>
                </c:pt>
                <c:pt idx="3293">
                  <c:v>971.38</c:v>
                </c:pt>
                <c:pt idx="3294">
                  <c:v>971.3099999999999</c:v>
                </c:pt>
                <c:pt idx="3295">
                  <c:v>971.3</c:v>
                </c:pt>
                <c:pt idx="3296">
                  <c:v>970.78</c:v>
                </c:pt>
                <c:pt idx="3297">
                  <c:v>970.98</c:v>
                </c:pt>
                <c:pt idx="3298">
                  <c:v>971.38</c:v>
                </c:pt>
                <c:pt idx="3299">
                  <c:v>971.18</c:v>
                </c:pt>
                <c:pt idx="3300">
                  <c:v>971.18</c:v>
                </c:pt>
                <c:pt idx="3301">
                  <c:v>970.98</c:v>
                </c:pt>
                <c:pt idx="3302">
                  <c:v>971.46</c:v>
                </c:pt>
                <c:pt idx="3303">
                  <c:v>971.78</c:v>
                </c:pt>
                <c:pt idx="3304">
                  <c:v>971.58</c:v>
                </c:pt>
                <c:pt idx="3305">
                  <c:v>971.38</c:v>
                </c:pt>
                <c:pt idx="3306">
                  <c:v>971.46</c:v>
                </c:pt>
                <c:pt idx="3307">
                  <c:v>971.58</c:v>
                </c:pt>
                <c:pt idx="3308">
                  <c:v>971.98</c:v>
                </c:pt>
                <c:pt idx="3309">
                  <c:v>971.78</c:v>
                </c:pt>
                <c:pt idx="3310">
                  <c:v>971.46</c:v>
                </c:pt>
                <c:pt idx="3311">
                  <c:v>971.38</c:v>
                </c:pt>
                <c:pt idx="3312">
                  <c:v>971.58</c:v>
                </c:pt>
                <c:pt idx="3313">
                  <c:v>971.58</c:v>
                </c:pt>
                <c:pt idx="3314">
                  <c:v>971.38</c:v>
                </c:pt>
                <c:pt idx="3315">
                  <c:v>970.98</c:v>
                </c:pt>
                <c:pt idx="3316">
                  <c:v>971.18</c:v>
                </c:pt>
                <c:pt idx="3317">
                  <c:v>971.38</c:v>
                </c:pt>
                <c:pt idx="3318">
                  <c:v>971.78</c:v>
                </c:pt>
                <c:pt idx="3319">
                  <c:v>971.38</c:v>
                </c:pt>
                <c:pt idx="3320">
                  <c:v>970.78</c:v>
                </c:pt>
                <c:pt idx="3321">
                  <c:v>970.58</c:v>
                </c:pt>
                <c:pt idx="3322">
                  <c:v>970.98</c:v>
                </c:pt>
                <c:pt idx="3323">
                  <c:v>971.18</c:v>
                </c:pt>
                <c:pt idx="3324">
                  <c:v>970.98</c:v>
                </c:pt>
                <c:pt idx="3325">
                  <c:v>970.58</c:v>
                </c:pt>
                <c:pt idx="3326">
                  <c:v>970.18</c:v>
                </c:pt>
                <c:pt idx="3327">
                  <c:v>970.38</c:v>
                </c:pt>
                <c:pt idx="3328">
                  <c:v>970.18</c:v>
                </c:pt>
                <c:pt idx="3329">
                  <c:v>969.58</c:v>
                </c:pt>
                <c:pt idx="3330">
                  <c:v>969.11</c:v>
                </c:pt>
                <c:pt idx="3331">
                  <c:v>968.38</c:v>
                </c:pt>
                <c:pt idx="3332">
                  <c:v>968.38</c:v>
                </c:pt>
                <c:pt idx="3333">
                  <c:v>968.38</c:v>
                </c:pt>
                <c:pt idx="3334">
                  <c:v>968.3099999999999</c:v>
                </c:pt>
                <c:pt idx="3335">
                  <c:v>967.78</c:v>
                </c:pt>
                <c:pt idx="3336">
                  <c:v>967.78</c:v>
                </c:pt>
                <c:pt idx="3337">
                  <c:v>967.98</c:v>
                </c:pt>
                <c:pt idx="3338">
                  <c:v>968.38</c:v>
                </c:pt>
                <c:pt idx="3339">
                  <c:v>968.38</c:v>
                </c:pt>
                <c:pt idx="3340">
                  <c:v>967.98</c:v>
                </c:pt>
                <c:pt idx="3341">
                  <c:v>967.98</c:v>
                </c:pt>
                <c:pt idx="3342">
                  <c:v>968.86</c:v>
                </c:pt>
                <c:pt idx="3343">
                  <c:v>969.38</c:v>
                </c:pt>
                <c:pt idx="3344">
                  <c:v>969.18</c:v>
                </c:pt>
                <c:pt idx="3345">
                  <c:v>968.78</c:v>
                </c:pt>
                <c:pt idx="3346">
                  <c:v>968.58</c:v>
                </c:pt>
                <c:pt idx="3347">
                  <c:v>969.18</c:v>
                </c:pt>
                <c:pt idx="3348">
                  <c:v>969.58</c:v>
                </c:pt>
                <c:pt idx="3349">
                  <c:v>969.78</c:v>
                </c:pt>
                <c:pt idx="3350">
                  <c:v>969.58</c:v>
                </c:pt>
                <c:pt idx="3351">
                  <c:v>969.58</c:v>
                </c:pt>
                <c:pt idx="3352">
                  <c:v>969.98</c:v>
                </c:pt>
                <c:pt idx="3353">
                  <c:v>969.78</c:v>
                </c:pt>
                <c:pt idx="3354">
                  <c:v>969.78</c:v>
                </c:pt>
                <c:pt idx="3355">
                  <c:v>969.58</c:v>
                </c:pt>
                <c:pt idx="3356">
                  <c:v>969.98</c:v>
                </c:pt>
                <c:pt idx="3357">
                  <c:v>970.58</c:v>
                </c:pt>
                <c:pt idx="3358">
                  <c:v>970.78</c:v>
                </c:pt>
                <c:pt idx="3359">
                  <c:v>970.18</c:v>
                </c:pt>
                <c:pt idx="3360">
                  <c:v>969.58</c:v>
                </c:pt>
                <c:pt idx="3361">
                  <c:v>968.98</c:v>
                </c:pt>
                <c:pt idx="3362">
                  <c:v>970.18</c:v>
                </c:pt>
                <c:pt idx="3363">
                  <c:v>970.78</c:v>
                </c:pt>
                <c:pt idx="3364">
                  <c:v>970.58</c:v>
                </c:pt>
                <c:pt idx="3365">
                  <c:v>969.58</c:v>
                </c:pt>
                <c:pt idx="3366">
                  <c:v>969.58</c:v>
                </c:pt>
                <c:pt idx="3367">
                  <c:v>970.18</c:v>
                </c:pt>
                <c:pt idx="3368">
                  <c:v>970.38</c:v>
                </c:pt>
                <c:pt idx="3369">
                  <c:v>969.78</c:v>
                </c:pt>
                <c:pt idx="3370">
                  <c:v>969.51</c:v>
                </c:pt>
                <c:pt idx="3371">
                  <c:v>969.58</c:v>
                </c:pt>
                <c:pt idx="3372">
                  <c:v>969.98</c:v>
                </c:pt>
                <c:pt idx="3373">
                  <c:v>969.78</c:v>
                </c:pt>
                <c:pt idx="3374">
                  <c:v>968.98</c:v>
                </c:pt>
                <c:pt idx="3375">
                  <c:v>968.58</c:v>
                </c:pt>
                <c:pt idx="3376">
                  <c:v>968.78</c:v>
                </c:pt>
                <c:pt idx="3377">
                  <c:v>969.38</c:v>
                </c:pt>
                <c:pt idx="3378">
                  <c:v>969.58</c:v>
                </c:pt>
                <c:pt idx="3379">
                  <c:v>969.58</c:v>
                </c:pt>
                <c:pt idx="3380">
                  <c:v>969.18</c:v>
                </c:pt>
                <c:pt idx="3381">
                  <c:v>968.98</c:v>
                </c:pt>
                <c:pt idx="3382">
                  <c:v>969.58</c:v>
                </c:pt>
                <c:pt idx="3383">
                  <c:v>969.78</c:v>
                </c:pt>
                <c:pt idx="3384">
                  <c:v>969.98</c:v>
                </c:pt>
                <c:pt idx="3385">
                  <c:v>970.09</c:v>
                </c:pt>
                <c:pt idx="3386">
                  <c:v>970.66</c:v>
                </c:pt>
                <c:pt idx="3387">
                  <c:v>970.78</c:v>
                </c:pt>
                <c:pt idx="3388">
                  <c:v>970.98</c:v>
                </c:pt>
                <c:pt idx="3389">
                  <c:v>970.38</c:v>
                </c:pt>
                <c:pt idx="3390">
                  <c:v>970.18</c:v>
                </c:pt>
                <c:pt idx="3391">
                  <c:v>970.54</c:v>
                </c:pt>
                <c:pt idx="3392">
                  <c:v>970.78</c:v>
                </c:pt>
                <c:pt idx="3393">
                  <c:v>970.98</c:v>
                </c:pt>
                <c:pt idx="3394">
                  <c:v>970.38</c:v>
                </c:pt>
                <c:pt idx="3395">
                  <c:v>970.18</c:v>
                </c:pt>
                <c:pt idx="3396">
                  <c:v>970.58</c:v>
                </c:pt>
                <c:pt idx="3397">
                  <c:v>970.68</c:v>
                </c:pt>
                <c:pt idx="3398">
                  <c:v>970.66</c:v>
                </c:pt>
                <c:pt idx="3399">
                  <c:v>970.38</c:v>
                </c:pt>
                <c:pt idx="3400">
                  <c:v>970.38</c:v>
                </c:pt>
                <c:pt idx="3401">
                  <c:v>970.58</c:v>
                </c:pt>
                <c:pt idx="3402">
                  <c:v>970.98</c:v>
                </c:pt>
                <c:pt idx="3403">
                  <c:v>970.74</c:v>
                </c:pt>
                <c:pt idx="3404">
                  <c:v>970.18</c:v>
                </c:pt>
                <c:pt idx="3405">
                  <c:v>969.98</c:v>
                </c:pt>
                <c:pt idx="3406">
                  <c:v>969.98</c:v>
                </c:pt>
                <c:pt idx="3407">
                  <c:v>970.38</c:v>
                </c:pt>
                <c:pt idx="3408">
                  <c:v>969.98</c:v>
                </c:pt>
                <c:pt idx="3409">
                  <c:v>969.58</c:v>
                </c:pt>
                <c:pt idx="3410">
                  <c:v>969.46</c:v>
                </c:pt>
                <c:pt idx="3411">
                  <c:v>969.98</c:v>
                </c:pt>
                <c:pt idx="3412">
                  <c:v>969.98</c:v>
                </c:pt>
                <c:pt idx="3413">
                  <c:v>969.88</c:v>
                </c:pt>
                <c:pt idx="3414">
                  <c:v>969.38</c:v>
                </c:pt>
                <c:pt idx="3415">
                  <c:v>969.22</c:v>
                </c:pt>
                <c:pt idx="3416">
                  <c:v>969.78</c:v>
                </c:pt>
                <c:pt idx="3417">
                  <c:v>969.98</c:v>
                </c:pt>
                <c:pt idx="3418">
                  <c:v>969.78</c:v>
                </c:pt>
                <c:pt idx="3419">
                  <c:v>969.58</c:v>
                </c:pt>
                <c:pt idx="3420">
                  <c:v>969.78</c:v>
                </c:pt>
                <c:pt idx="3421">
                  <c:v>969.98</c:v>
                </c:pt>
                <c:pt idx="3422">
                  <c:v>970.18</c:v>
                </c:pt>
                <c:pt idx="3423">
                  <c:v>969.9400000000001</c:v>
                </c:pt>
                <c:pt idx="3424">
                  <c:v>969.38</c:v>
                </c:pt>
                <c:pt idx="3425">
                  <c:v>969.18</c:v>
                </c:pt>
                <c:pt idx="3426">
                  <c:v>969.46</c:v>
                </c:pt>
                <c:pt idx="3427">
                  <c:v>969.78</c:v>
                </c:pt>
                <c:pt idx="3428">
                  <c:v>969.78</c:v>
                </c:pt>
                <c:pt idx="3429">
                  <c:v>969.49</c:v>
                </c:pt>
                <c:pt idx="3430">
                  <c:v>969.18</c:v>
                </c:pt>
                <c:pt idx="3431">
                  <c:v>969.78</c:v>
                </c:pt>
                <c:pt idx="3432">
                  <c:v>969.98</c:v>
                </c:pt>
                <c:pt idx="3433">
                  <c:v>969.78</c:v>
                </c:pt>
                <c:pt idx="3434">
                  <c:v>968.98</c:v>
                </c:pt>
                <c:pt idx="3435">
                  <c:v>968.82</c:v>
                </c:pt>
                <c:pt idx="3436">
                  <c:v>969.38</c:v>
                </c:pt>
                <c:pt idx="3437">
                  <c:v>969.58</c:v>
                </c:pt>
                <c:pt idx="3438">
                  <c:v>969.38</c:v>
                </c:pt>
                <c:pt idx="3439">
                  <c:v>969.14</c:v>
                </c:pt>
                <c:pt idx="3440">
                  <c:v>969.18</c:v>
                </c:pt>
                <c:pt idx="3441">
                  <c:v>969.69</c:v>
                </c:pt>
                <c:pt idx="3442">
                  <c:v>970.18</c:v>
                </c:pt>
                <c:pt idx="3443">
                  <c:v>970.18</c:v>
                </c:pt>
                <c:pt idx="3444">
                  <c:v>969.78</c:v>
                </c:pt>
                <c:pt idx="3445">
                  <c:v>970.09</c:v>
                </c:pt>
                <c:pt idx="3446">
                  <c:v>970.66</c:v>
                </c:pt>
                <c:pt idx="3447">
                  <c:v>971.38</c:v>
                </c:pt>
                <c:pt idx="3448">
                  <c:v>971.37</c:v>
                </c:pt>
                <c:pt idx="3449">
                  <c:v>970.38</c:v>
                </c:pt>
                <c:pt idx="3450">
                  <c:v>970.18</c:v>
                </c:pt>
                <c:pt idx="3451">
                  <c:v>971.22</c:v>
                </c:pt>
                <c:pt idx="3452">
                  <c:v>972.0</c:v>
                </c:pt>
                <c:pt idx="3453">
                  <c:v>971.78</c:v>
                </c:pt>
                <c:pt idx="3454">
                  <c:v>970.78</c:v>
                </c:pt>
                <c:pt idx="3455">
                  <c:v>970.58</c:v>
                </c:pt>
                <c:pt idx="3456">
                  <c:v>971.38</c:v>
                </c:pt>
                <c:pt idx="3457">
                  <c:v>971.98</c:v>
                </c:pt>
                <c:pt idx="3458">
                  <c:v>971.98</c:v>
                </c:pt>
                <c:pt idx="3459">
                  <c:v>970.74</c:v>
                </c:pt>
                <c:pt idx="3460">
                  <c:v>970.18</c:v>
                </c:pt>
                <c:pt idx="3461">
                  <c:v>970.78</c:v>
                </c:pt>
                <c:pt idx="3462">
                  <c:v>971.58</c:v>
                </c:pt>
                <c:pt idx="3463">
                  <c:v>971.18</c:v>
                </c:pt>
                <c:pt idx="3464">
                  <c:v>970.38</c:v>
                </c:pt>
                <c:pt idx="3465">
                  <c:v>969.98</c:v>
                </c:pt>
                <c:pt idx="3466">
                  <c:v>970.78</c:v>
                </c:pt>
                <c:pt idx="3467">
                  <c:v>971.38</c:v>
                </c:pt>
                <c:pt idx="3468">
                  <c:v>970.78</c:v>
                </c:pt>
                <c:pt idx="3469">
                  <c:v>969.98</c:v>
                </c:pt>
                <c:pt idx="3470">
                  <c:v>969.58</c:v>
                </c:pt>
                <c:pt idx="3471">
                  <c:v>970.02</c:v>
                </c:pt>
                <c:pt idx="3472">
                  <c:v>970.38</c:v>
                </c:pt>
                <c:pt idx="3473">
                  <c:v>969.78</c:v>
                </c:pt>
                <c:pt idx="3474">
                  <c:v>968.78</c:v>
                </c:pt>
                <c:pt idx="3475">
                  <c:v>968.78</c:v>
                </c:pt>
                <c:pt idx="3476">
                  <c:v>969.38</c:v>
                </c:pt>
                <c:pt idx="3477">
                  <c:v>969.58</c:v>
                </c:pt>
                <c:pt idx="3478">
                  <c:v>968.78</c:v>
                </c:pt>
                <c:pt idx="3479">
                  <c:v>968.58</c:v>
                </c:pt>
                <c:pt idx="3480">
                  <c:v>968.38</c:v>
                </c:pt>
                <c:pt idx="3481">
                  <c:v>968.98</c:v>
                </c:pt>
                <c:pt idx="3482">
                  <c:v>968.78</c:v>
                </c:pt>
                <c:pt idx="3483">
                  <c:v>968.34</c:v>
                </c:pt>
                <c:pt idx="3484">
                  <c:v>967.78</c:v>
                </c:pt>
                <c:pt idx="3485">
                  <c:v>968.18</c:v>
                </c:pt>
                <c:pt idx="3486">
                  <c:v>968.86</c:v>
                </c:pt>
                <c:pt idx="3487">
                  <c:v>968.74</c:v>
                </c:pt>
                <c:pt idx="3488">
                  <c:v>967.98</c:v>
                </c:pt>
                <c:pt idx="3489">
                  <c:v>967.08</c:v>
                </c:pt>
                <c:pt idx="3490">
                  <c:v>967.11</c:v>
                </c:pt>
                <c:pt idx="3491">
                  <c:v>967.38</c:v>
                </c:pt>
                <c:pt idx="3492">
                  <c:v>967.18</c:v>
                </c:pt>
                <c:pt idx="3493">
                  <c:v>966.08</c:v>
                </c:pt>
                <c:pt idx="3494">
                  <c:v>964.98</c:v>
                </c:pt>
                <c:pt idx="3495">
                  <c:v>965.02</c:v>
                </c:pt>
                <c:pt idx="3496">
                  <c:v>966.18</c:v>
                </c:pt>
                <c:pt idx="3497">
                  <c:v>966.78</c:v>
                </c:pt>
                <c:pt idx="3498">
                  <c:v>965.83</c:v>
                </c:pt>
                <c:pt idx="3499">
                  <c:v>965.18</c:v>
                </c:pt>
                <c:pt idx="3500">
                  <c:v>965.78</c:v>
                </c:pt>
                <c:pt idx="3501">
                  <c:v>966.98</c:v>
                </c:pt>
                <c:pt idx="3502">
                  <c:v>966.58</c:v>
                </c:pt>
                <c:pt idx="3503">
                  <c:v>965.38</c:v>
                </c:pt>
                <c:pt idx="3504">
                  <c:v>964.98</c:v>
                </c:pt>
                <c:pt idx="3505">
                  <c:v>965.78</c:v>
                </c:pt>
                <c:pt idx="3506">
                  <c:v>966.98</c:v>
                </c:pt>
                <c:pt idx="3507">
                  <c:v>966.38</c:v>
                </c:pt>
                <c:pt idx="3508">
                  <c:v>965.78</c:v>
                </c:pt>
                <c:pt idx="3509">
                  <c:v>965.62</c:v>
                </c:pt>
                <c:pt idx="3510">
                  <c:v>966.58</c:v>
                </c:pt>
                <c:pt idx="3511">
                  <c:v>967.98</c:v>
                </c:pt>
                <c:pt idx="3512">
                  <c:v>967.78</c:v>
                </c:pt>
                <c:pt idx="3513">
                  <c:v>966.98</c:v>
                </c:pt>
                <c:pt idx="3514">
                  <c:v>966.98</c:v>
                </c:pt>
                <c:pt idx="3515">
                  <c:v>968.38</c:v>
                </c:pt>
                <c:pt idx="3516">
                  <c:v>969.05</c:v>
                </c:pt>
                <c:pt idx="3517">
                  <c:v>968.55</c:v>
                </c:pt>
                <c:pt idx="3518">
                  <c:v>967.38</c:v>
                </c:pt>
                <c:pt idx="3519">
                  <c:v>967.78</c:v>
                </c:pt>
                <c:pt idx="3520">
                  <c:v>968.45</c:v>
                </c:pt>
                <c:pt idx="3521">
                  <c:v>969.38</c:v>
                </c:pt>
                <c:pt idx="3522">
                  <c:v>968.98</c:v>
                </c:pt>
                <c:pt idx="3523">
                  <c:v>968.18</c:v>
                </c:pt>
                <c:pt idx="3524">
                  <c:v>968.25</c:v>
                </c:pt>
                <c:pt idx="3525">
                  <c:v>969.98</c:v>
                </c:pt>
                <c:pt idx="3526">
                  <c:v>971.18</c:v>
                </c:pt>
                <c:pt idx="3527">
                  <c:v>970.78</c:v>
                </c:pt>
                <c:pt idx="3528">
                  <c:v>969.58</c:v>
                </c:pt>
                <c:pt idx="3529">
                  <c:v>969.38</c:v>
                </c:pt>
                <c:pt idx="3530">
                  <c:v>970.18</c:v>
                </c:pt>
                <c:pt idx="3531">
                  <c:v>971.18</c:v>
                </c:pt>
                <c:pt idx="3532">
                  <c:v>970.52</c:v>
                </c:pt>
                <c:pt idx="3533">
                  <c:v>969.38</c:v>
                </c:pt>
                <c:pt idx="3534">
                  <c:v>968.98</c:v>
                </c:pt>
                <c:pt idx="3535">
                  <c:v>969.78</c:v>
                </c:pt>
                <c:pt idx="3536">
                  <c:v>970.18</c:v>
                </c:pt>
                <c:pt idx="3537">
                  <c:v>969.38</c:v>
                </c:pt>
                <c:pt idx="3538">
                  <c:v>968.58</c:v>
                </c:pt>
                <c:pt idx="3539">
                  <c:v>968.98</c:v>
                </c:pt>
                <c:pt idx="3540">
                  <c:v>970.45</c:v>
                </c:pt>
                <c:pt idx="3541">
                  <c:v>970.98</c:v>
                </c:pt>
                <c:pt idx="3542">
                  <c:v>970.38</c:v>
                </c:pt>
                <c:pt idx="3543">
                  <c:v>970.38</c:v>
                </c:pt>
                <c:pt idx="3544">
                  <c:v>970.85</c:v>
                </c:pt>
                <c:pt idx="3545">
                  <c:v>971.18</c:v>
                </c:pt>
                <c:pt idx="3546">
                  <c:v>971.38</c:v>
                </c:pt>
                <c:pt idx="3547">
                  <c:v>970.98</c:v>
                </c:pt>
                <c:pt idx="3548">
                  <c:v>970.78</c:v>
                </c:pt>
                <c:pt idx="3549">
                  <c:v>971.22</c:v>
                </c:pt>
                <c:pt idx="3550">
                  <c:v>971.78</c:v>
                </c:pt>
                <c:pt idx="3551">
                  <c:v>971.58</c:v>
                </c:pt>
                <c:pt idx="3552">
                  <c:v>970.98</c:v>
                </c:pt>
                <c:pt idx="3553">
                  <c:v>970.58</c:v>
                </c:pt>
                <c:pt idx="3554">
                  <c:v>970.98</c:v>
                </c:pt>
                <c:pt idx="3555">
                  <c:v>971.38</c:v>
                </c:pt>
                <c:pt idx="3556">
                  <c:v>971.18</c:v>
                </c:pt>
                <c:pt idx="3557">
                  <c:v>970.55</c:v>
                </c:pt>
                <c:pt idx="3558">
                  <c:v>969.98</c:v>
                </c:pt>
                <c:pt idx="3559">
                  <c:v>970.38</c:v>
                </c:pt>
                <c:pt idx="3560">
                  <c:v>971.05</c:v>
                </c:pt>
                <c:pt idx="3561">
                  <c:v>971.38</c:v>
                </c:pt>
                <c:pt idx="3562">
                  <c:v>970.38</c:v>
                </c:pt>
                <c:pt idx="3563">
                  <c:v>969.58</c:v>
                </c:pt>
                <c:pt idx="3564">
                  <c:v>969.58</c:v>
                </c:pt>
                <c:pt idx="3565">
                  <c:v>970.58</c:v>
                </c:pt>
                <c:pt idx="3566">
                  <c:v>970.78</c:v>
                </c:pt>
                <c:pt idx="3567">
                  <c:v>969.78</c:v>
                </c:pt>
                <c:pt idx="3568">
                  <c:v>969.12</c:v>
                </c:pt>
                <c:pt idx="3569">
                  <c:v>969.62</c:v>
                </c:pt>
                <c:pt idx="3570">
                  <c:v>970.98</c:v>
                </c:pt>
                <c:pt idx="3571">
                  <c:v>970.78</c:v>
                </c:pt>
                <c:pt idx="3572">
                  <c:v>969.32</c:v>
                </c:pt>
                <c:pt idx="3573">
                  <c:v>968.98</c:v>
                </c:pt>
                <c:pt idx="3574">
                  <c:v>969.18</c:v>
                </c:pt>
                <c:pt idx="3575">
                  <c:v>970.58</c:v>
                </c:pt>
                <c:pt idx="3576">
                  <c:v>970.12</c:v>
                </c:pt>
                <c:pt idx="3577">
                  <c:v>968.95</c:v>
                </c:pt>
                <c:pt idx="3578">
                  <c:v>967.98</c:v>
                </c:pt>
                <c:pt idx="3579">
                  <c:v>968.98</c:v>
                </c:pt>
                <c:pt idx="3580">
                  <c:v>970.05</c:v>
                </c:pt>
                <c:pt idx="3581">
                  <c:v>970.38</c:v>
                </c:pt>
                <c:pt idx="3582">
                  <c:v>969.18</c:v>
                </c:pt>
                <c:pt idx="3583">
                  <c:v>968.78</c:v>
                </c:pt>
                <c:pt idx="3584">
                  <c:v>969.38</c:v>
                </c:pt>
                <c:pt idx="3585">
                  <c:v>969.75</c:v>
                </c:pt>
                <c:pt idx="3586">
                  <c:v>968.98</c:v>
                </c:pt>
                <c:pt idx="3587">
                  <c:v>967.98</c:v>
                </c:pt>
                <c:pt idx="3588">
                  <c:v>968.38</c:v>
                </c:pt>
                <c:pt idx="3589">
                  <c:v>969.18</c:v>
                </c:pt>
                <c:pt idx="3590">
                  <c:v>969.38</c:v>
                </c:pt>
                <c:pt idx="3591">
                  <c:v>968.98</c:v>
                </c:pt>
                <c:pt idx="3592">
                  <c:v>968.58</c:v>
                </c:pt>
                <c:pt idx="3593">
                  <c:v>968.78</c:v>
                </c:pt>
                <c:pt idx="3594">
                  <c:v>969.18</c:v>
                </c:pt>
                <c:pt idx="3595">
                  <c:v>969.18</c:v>
                </c:pt>
                <c:pt idx="3596">
                  <c:v>968.58</c:v>
                </c:pt>
                <c:pt idx="3597">
                  <c:v>968.18</c:v>
                </c:pt>
                <c:pt idx="3598">
                  <c:v>968.18</c:v>
                </c:pt>
                <c:pt idx="3599">
                  <c:v>968.58</c:v>
                </c:pt>
                <c:pt idx="3600">
                  <c:v>968.72</c:v>
                </c:pt>
                <c:pt idx="3601">
                  <c:v>967.78</c:v>
                </c:pt>
                <c:pt idx="3602">
                  <c:v>967.18</c:v>
                </c:pt>
                <c:pt idx="3603">
                  <c:v>967.58</c:v>
                </c:pt>
                <c:pt idx="3604">
                  <c:v>968.18</c:v>
                </c:pt>
                <c:pt idx="3605">
                  <c:v>967.98</c:v>
                </c:pt>
                <c:pt idx="3606">
                  <c:v>967.38</c:v>
                </c:pt>
                <c:pt idx="3607">
                  <c:v>966.98</c:v>
                </c:pt>
                <c:pt idx="3608">
                  <c:v>966.78</c:v>
                </c:pt>
                <c:pt idx="3609">
                  <c:v>967.42</c:v>
                </c:pt>
                <c:pt idx="3610">
                  <c:v>967.98</c:v>
                </c:pt>
                <c:pt idx="3611">
                  <c:v>967.58</c:v>
                </c:pt>
                <c:pt idx="3612">
                  <c:v>966.52</c:v>
                </c:pt>
                <c:pt idx="3613">
                  <c:v>967.02</c:v>
                </c:pt>
                <c:pt idx="3614">
                  <c:v>968.18</c:v>
                </c:pt>
                <c:pt idx="3615">
                  <c:v>968.18</c:v>
                </c:pt>
                <c:pt idx="3616">
                  <c:v>967.12</c:v>
                </c:pt>
                <c:pt idx="3617">
                  <c:v>966.78</c:v>
                </c:pt>
                <c:pt idx="3618">
                  <c:v>967.18</c:v>
                </c:pt>
                <c:pt idx="3619">
                  <c:v>968.18</c:v>
                </c:pt>
                <c:pt idx="3620">
                  <c:v>967.92</c:v>
                </c:pt>
                <c:pt idx="3621">
                  <c:v>966.98</c:v>
                </c:pt>
                <c:pt idx="3622">
                  <c:v>966.38</c:v>
                </c:pt>
                <c:pt idx="3623">
                  <c:v>967.18</c:v>
                </c:pt>
                <c:pt idx="3624">
                  <c:v>967.78</c:v>
                </c:pt>
                <c:pt idx="3625">
                  <c:v>967.78</c:v>
                </c:pt>
                <c:pt idx="3626">
                  <c:v>966.98</c:v>
                </c:pt>
                <c:pt idx="3627">
                  <c:v>966.58</c:v>
                </c:pt>
                <c:pt idx="3628">
                  <c:v>967.45</c:v>
                </c:pt>
                <c:pt idx="3629">
                  <c:v>967.58</c:v>
                </c:pt>
                <c:pt idx="3630">
                  <c:v>966.98</c:v>
                </c:pt>
                <c:pt idx="3631">
                  <c:v>965.98</c:v>
                </c:pt>
                <c:pt idx="3632">
                  <c:v>965.92</c:v>
                </c:pt>
                <c:pt idx="3633">
                  <c:v>966.18</c:v>
                </c:pt>
                <c:pt idx="3634">
                  <c:v>966.98</c:v>
                </c:pt>
                <c:pt idx="3635">
                  <c:v>966.98</c:v>
                </c:pt>
                <c:pt idx="3636">
                  <c:v>966.58</c:v>
                </c:pt>
                <c:pt idx="3637">
                  <c:v>966.38</c:v>
                </c:pt>
                <c:pt idx="3638">
                  <c:v>966.58</c:v>
                </c:pt>
                <c:pt idx="3639">
                  <c:v>966.98</c:v>
                </c:pt>
                <c:pt idx="3640">
                  <c:v>967.18</c:v>
                </c:pt>
                <c:pt idx="3641">
                  <c:v>966.38</c:v>
                </c:pt>
                <c:pt idx="3642">
                  <c:v>966.38</c:v>
                </c:pt>
                <c:pt idx="3643">
                  <c:v>966.58</c:v>
                </c:pt>
                <c:pt idx="3644">
                  <c:v>966.92</c:v>
                </c:pt>
                <c:pt idx="3645">
                  <c:v>966.78</c:v>
                </c:pt>
                <c:pt idx="3646">
                  <c:v>966.38</c:v>
                </c:pt>
                <c:pt idx="3647">
                  <c:v>966.78</c:v>
                </c:pt>
                <c:pt idx="3648">
                  <c:v>967.58</c:v>
                </c:pt>
                <c:pt idx="3649">
                  <c:v>967.18</c:v>
                </c:pt>
                <c:pt idx="3650">
                  <c:v>967.18</c:v>
                </c:pt>
                <c:pt idx="3651">
                  <c:v>966.78</c:v>
                </c:pt>
                <c:pt idx="3652">
                  <c:v>967.45</c:v>
                </c:pt>
                <c:pt idx="3653">
                  <c:v>967.78</c:v>
                </c:pt>
                <c:pt idx="3654">
                  <c:v>967.98</c:v>
                </c:pt>
                <c:pt idx="3655">
                  <c:v>967.78</c:v>
                </c:pt>
                <c:pt idx="3656">
                  <c:v>967.65</c:v>
                </c:pt>
                <c:pt idx="3657">
                  <c:v>968.58</c:v>
                </c:pt>
                <c:pt idx="3658">
                  <c:v>968.58</c:v>
                </c:pt>
                <c:pt idx="3659">
                  <c:v>968.58</c:v>
                </c:pt>
                <c:pt idx="3660">
                  <c:v>968.58</c:v>
                </c:pt>
                <c:pt idx="3661">
                  <c:v>968.78</c:v>
                </c:pt>
                <c:pt idx="3662">
                  <c:v>968.58</c:v>
                </c:pt>
                <c:pt idx="3663">
                  <c:v>968.58</c:v>
                </c:pt>
                <c:pt idx="3664">
                  <c:v>968.38</c:v>
                </c:pt>
                <c:pt idx="3665">
                  <c:v>967.98</c:v>
                </c:pt>
                <c:pt idx="3666">
                  <c:v>968.18</c:v>
                </c:pt>
                <c:pt idx="3667">
                  <c:v>968.58</c:v>
                </c:pt>
                <c:pt idx="3668">
                  <c:v>968.98</c:v>
                </c:pt>
                <c:pt idx="3669">
                  <c:v>968.38</c:v>
                </c:pt>
                <c:pt idx="3670">
                  <c:v>968.05</c:v>
                </c:pt>
                <c:pt idx="3671">
                  <c:v>968.18</c:v>
                </c:pt>
                <c:pt idx="3672">
                  <c:v>968.38</c:v>
                </c:pt>
                <c:pt idx="3673">
                  <c:v>968.38</c:v>
                </c:pt>
                <c:pt idx="3674">
                  <c:v>968.38</c:v>
                </c:pt>
                <c:pt idx="3675">
                  <c:v>968.18</c:v>
                </c:pt>
                <c:pt idx="3676">
                  <c:v>967.98</c:v>
                </c:pt>
                <c:pt idx="3677">
                  <c:v>968.18</c:v>
                </c:pt>
                <c:pt idx="3678">
                  <c:v>968.38</c:v>
                </c:pt>
                <c:pt idx="3679">
                  <c:v>968.18</c:v>
                </c:pt>
                <c:pt idx="3680">
                  <c:v>967.58</c:v>
                </c:pt>
                <c:pt idx="3681">
                  <c:v>967.98</c:v>
                </c:pt>
                <c:pt idx="3682">
                  <c:v>968.58</c:v>
                </c:pt>
                <c:pt idx="3683">
                  <c:v>968.38</c:v>
                </c:pt>
                <c:pt idx="3684">
                  <c:v>967.78</c:v>
                </c:pt>
                <c:pt idx="3685">
                  <c:v>968.58</c:v>
                </c:pt>
                <c:pt idx="3686">
                  <c:v>968.12</c:v>
                </c:pt>
                <c:pt idx="3687">
                  <c:v>967.98</c:v>
                </c:pt>
                <c:pt idx="3688">
                  <c:v>968.78</c:v>
                </c:pt>
                <c:pt idx="3689">
                  <c:v>968.7</c:v>
                </c:pt>
                <c:pt idx="3690">
                  <c:v>968.38</c:v>
                </c:pt>
                <c:pt idx="3691">
                  <c:v>968.58</c:v>
                </c:pt>
                <c:pt idx="3692">
                  <c:v>968.58</c:v>
                </c:pt>
                <c:pt idx="3693">
                  <c:v>968.58</c:v>
                </c:pt>
                <c:pt idx="3694">
                  <c:v>968.52</c:v>
                </c:pt>
                <c:pt idx="3695">
                  <c:v>968.18</c:v>
                </c:pt>
                <c:pt idx="3696">
                  <c:v>968.18</c:v>
                </c:pt>
                <c:pt idx="3697">
                  <c:v>968.98</c:v>
                </c:pt>
                <c:pt idx="3698">
                  <c:v>968.92</c:v>
                </c:pt>
                <c:pt idx="3699">
                  <c:v>968.78</c:v>
                </c:pt>
                <c:pt idx="3700">
                  <c:v>968.38</c:v>
                </c:pt>
                <c:pt idx="3701">
                  <c:v>968.58</c:v>
                </c:pt>
                <c:pt idx="3702">
                  <c:v>969.18</c:v>
                </c:pt>
                <c:pt idx="3703">
                  <c:v>969.38</c:v>
                </c:pt>
                <c:pt idx="3704">
                  <c:v>968.98</c:v>
                </c:pt>
                <c:pt idx="3705">
                  <c:v>968.78</c:v>
                </c:pt>
                <c:pt idx="3706">
                  <c:v>969.18</c:v>
                </c:pt>
                <c:pt idx="3707">
                  <c:v>968.98</c:v>
                </c:pt>
                <c:pt idx="3708">
                  <c:v>968.38</c:v>
                </c:pt>
                <c:pt idx="3709">
                  <c:v>968.18</c:v>
                </c:pt>
                <c:pt idx="3710">
                  <c:v>967.98</c:v>
                </c:pt>
                <c:pt idx="3711">
                  <c:v>968.18</c:v>
                </c:pt>
                <c:pt idx="3712">
                  <c:v>968.18</c:v>
                </c:pt>
                <c:pt idx="3713">
                  <c:v>967.78</c:v>
                </c:pt>
                <c:pt idx="3714">
                  <c:v>967.58</c:v>
                </c:pt>
                <c:pt idx="3715">
                  <c:v>967.18</c:v>
                </c:pt>
                <c:pt idx="3716">
                  <c:v>966.98</c:v>
                </c:pt>
                <c:pt idx="3717">
                  <c:v>966.98</c:v>
                </c:pt>
                <c:pt idx="3718">
                  <c:v>966.98</c:v>
                </c:pt>
                <c:pt idx="3719">
                  <c:v>966.78</c:v>
                </c:pt>
                <c:pt idx="3720">
                  <c:v>966.58</c:v>
                </c:pt>
                <c:pt idx="3721">
                  <c:v>966.98</c:v>
                </c:pt>
                <c:pt idx="3722">
                  <c:v>967.38</c:v>
                </c:pt>
                <c:pt idx="3723">
                  <c:v>967.78</c:v>
                </c:pt>
                <c:pt idx="3724">
                  <c:v>967.58</c:v>
                </c:pt>
                <c:pt idx="3725">
                  <c:v>966.78</c:v>
                </c:pt>
                <c:pt idx="3726">
                  <c:v>966.98</c:v>
                </c:pt>
                <c:pt idx="3727">
                  <c:v>967.58</c:v>
                </c:pt>
                <c:pt idx="3728">
                  <c:v>967.18</c:v>
                </c:pt>
                <c:pt idx="3729">
                  <c:v>966.78</c:v>
                </c:pt>
                <c:pt idx="3730">
                  <c:v>966.72</c:v>
                </c:pt>
                <c:pt idx="3731">
                  <c:v>966.78</c:v>
                </c:pt>
                <c:pt idx="3732">
                  <c:v>967.18</c:v>
                </c:pt>
                <c:pt idx="3733">
                  <c:v>967.58</c:v>
                </c:pt>
                <c:pt idx="3734">
                  <c:v>967.18</c:v>
                </c:pt>
                <c:pt idx="3735">
                  <c:v>966.18</c:v>
                </c:pt>
                <c:pt idx="3736">
                  <c:v>965.58</c:v>
                </c:pt>
                <c:pt idx="3737">
                  <c:v>965.78</c:v>
                </c:pt>
                <c:pt idx="3738">
                  <c:v>965.38</c:v>
                </c:pt>
                <c:pt idx="3739">
                  <c:v>965.18</c:v>
                </c:pt>
                <c:pt idx="3740">
                  <c:v>964.78</c:v>
                </c:pt>
                <c:pt idx="3741">
                  <c:v>964.7</c:v>
                </c:pt>
                <c:pt idx="3742">
                  <c:v>964.98</c:v>
                </c:pt>
                <c:pt idx="3743">
                  <c:v>964.98</c:v>
                </c:pt>
                <c:pt idx="3744">
                  <c:v>965.18</c:v>
                </c:pt>
                <c:pt idx="3745">
                  <c:v>964.78</c:v>
                </c:pt>
                <c:pt idx="3746">
                  <c:v>964.98</c:v>
                </c:pt>
                <c:pt idx="3747">
                  <c:v>965.18</c:v>
                </c:pt>
                <c:pt idx="3748">
                  <c:v>964.98</c:v>
                </c:pt>
                <c:pt idx="3749">
                  <c:v>964.9</c:v>
                </c:pt>
                <c:pt idx="3750">
                  <c:v>964.78</c:v>
                </c:pt>
                <c:pt idx="3751">
                  <c:v>964.98</c:v>
                </c:pt>
                <c:pt idx="3752">
                  <c:v>965.38</c:v>
                </c:pt>
                <c:pt idx="3753">
                  <c:v>965.58</c:v>
                </c:pt>
                <c:pt idx="3754">
                  <c:v>965.78</c:v>
                </c:pt>
                <c:pt idx="3755">
                  <c:v>965.58</c:v>
                </c:pt>
                <c:pt idx="3756">
                  <c:v>966.18</c:v>
                </c:pt>
                <c:pt idx="3757">
                  <c:v>966.67</c:v>
                </c:pt>
                <c:pt idx="3758">
                  <c:v>966.98</c:v>
                </c:pt>
                <c:pt idx="3759">
                  <c:v>966.98</c:v>
                </c:pt>
                <c:pt idx="3760">
                  <c:v>966.98</c:v>
                </c:pt>
                <c:pt idx="3761">
                  <c:v>967.27</c:v>
                </c:pt>
                <c:pt idx="3762">
                  <c:v>968.18</c:v>
                </c:pt>
                <c:pt idx="3763">
                  <c:v>968.38</c:v>
                </c:pt>
                <c:pt idx="3764">
                  <c:v>968.18</c:v>
                </c:pt>
                <c:pt idx="3765">
                  <c:v>968.38</c:v>
                </c:pt>
                <c:pt idx="3766">
                  <c:v>969.18</c:v>
                </c:pt>
                <c:pt idx="3767">
                  <c:v>970.18</c:v>
                </c:pt>
                <c:pt idx="3768">
                  <c:v>970.18</c:v>
                </c:pt>
                <c:pt idx="3769">
                  <c:v>969.98</c:v>
                </c:pt>
                <c:pt idx="3770">
                  <c:v>970.12</c:v>
                </c:pt>
                <c:pt idx="3771">
                  <c:v>970.58</c:v>
                </c:pt>
                <c:pt idx="3772">
                  <c:v>970.98</c:v>
                </c:pt>
                <c:pt idx="3773">
                  <c:v>970.58</c:v>
                </c:pt>
                <c:pt idx="3774">
                  <c:v>969.98</c:v>
                </c:pt>
                <c:pt idx="3775">
                  <c:v>969.78</c:v>
                </c:pt>
                <c:pt idx="3776">
                  <c:v>970.18</c:v>
                </c:pt>
                <c:pt idx="3777">
                  <c:v>970.78</c:v>
                </c:pt>
                <c:pt idx="3778">
                  <c:v>970.98</c:v>
                </c:pt>
                <c:pt idx="3779">
                  <c:v>970.38</c:v>
                </c:pt>
                <c:pt idx="3780">
                  <c:v>970.18</c:v>
                </c:pt>
                <c:pt idx="3781">
                  <c:v>970.78</c:v>
                </c:pt>
                <c:pt idx="3782">
                  <c:v>971.18</c:v>
                </c:pt>
                <c:pt idx="3783">
                  <c:v>970.98</c:v>
                </c:pt>
                <c:pt idx="3784">
                  <c:v>970.18</c:v>
                </c:pt>
                <c:pt idx="3785">
                  <c:v>970.18</c:v>
                </c:pt>
                <c:pt idx="3786">
                  <c:v>970.78</c:v>
                </c:pt>
                <c:pt idx="3787">
                  <c:v>970.98</c:v>
                </c:pt>
                <c:pt idx="3788">
                  <c:v>970.38</c:v>
                </c:pt>
                <c:pt idx="3789">
                  <c:v>970.18</c:v>
                </c:pt>
                <c:pt idx="3790">
                  <c:v>970.25</c:v>
                </c:pt>
                <c:pt idx="3791">
                  <c:v>970.78</c:v>
                </c:pt>
                <c:pt idx="3792">
                  <c:v>970.78</c:v>
                </c:pt>
                <c:pt idx="3793">
                  <c:v>970.58</c:v>
                </c:pt>
                <c:pt idx="3794">
                  <c:v>969.78</c:v>
                </c:pt>
                <c:pt idx="3795">
                  <c:v>969.78</c:v>
                </c:pt>
                <c:pt idx="3796">
                  <c:v>970.18</c:v>
                </c:pt>
                <c:pt idx="3797">
                  <c:v>970.78</c:v>
                </c:pt>
                <c:pt idx="3798">
                  <c:v>970.18</c:v>
                </c:pt>
                <c:pt idx="3799">
                  <c:v>969.58</c:v>
                </c:pt>
                <c:pt idx="3800">
                  <c:v>969.58</c:v>
                </c:pt>
                <c:pt idx="3801">
                  <c:v>970.18</c:v>
                </c:pt>
                <c:pt idx="3802">
                  <c:v>969.98</c:v>
                </c:pt>
                <c:pt idx="3803">
                  <c:v>969.96</c:v>
                </c:pt>
                <c:pt idx="3804">
                  <c:v>969.18</c:v>
                </c:pt>
                <c:pt idx="3805">
                  <c:v>969.38</c:v>
                </c:pt>
                <c:pt idx="3806">
                  <c:v>969.58</c:v>
                </c:pt>
                <c:pt idx="3807">
                  <c:v>969.38</c:v>
                </c:pt>
                <c:pt idx="3808">
                  <c:v>968.78</c:v>
                </c:pt>
                <c:pt idx="3809">
                  <c:v>968.3</c:v>
                </c:pt>
                <c:pt idx="3810">
                  <c:v>968.18</c:v>
                </c:pt>
                <c:pt idx="3811">
                  <c:v>968.38</c:v>
                </c:pt>
                <c:pt idx="3812">
                  <c:v>968.18</c:v>
                </c:pt>
                <c:pt idx="3813">
                  <c:v>967.78</c:v>
                </c:pt>
                <c:pt idx="3814">
                  <c:v>966.98</c:v>
                </c:pt>
                <c:pt idx="3815">
                  <c:v>966.98</c:v>
                </c:pt>
                <c:pt idx="3816">
                  <c:v>967.18</c:v>
                </c:pt>
                <c:pt idx="3817">
                  <c:v>967.58</c:v>
                </c:pt>
                <c:pt idx="3818">
                  <c:v>967.58</c:v>
                </c:pt>
                <c:pt idx="3819">
                  <c:v>966.58</c:v>
                </c:pt>
                <c:pt idx="3820">
                  <c:v>966.58</c:v>
                </c:pt>
                <c:pt idx="3821">
                  <c:v>965.98</c:v>
                </c:pt>
                <c:pt idx="3822">
                  <c:v>965.78</c:v>
                </c:pt>
                <c:pt idx="3823">
                  <c:v>965.38</c:v>
                </c:pt>
                <c:pt idx="3824">
                  <c:v>965.38</c:v>
                </c:pt>
                <c:pt idx="3825">
                  <c:v>965.78</c:v>
                </c:pt>
                <c:pt idx="3826">
                  <c:v>966.38</c:v>
                </c:pt>
                <c:pt idx="3827">
                  <c:v>966.7</c:v>
                </c:pt>
                <c:pt idx="3828">
                  <c:v>966.18</c:v>
                </c:pt>
                <c:pt idx="3829">
                  <c:v>966.38</c:v>
                </c:pt>
                <c:pt idx="3830">
                  <c:v>967.18</c:v>
                </c:pt>
                <c:pt idx="3831">
                  <c:v>967.38</c:v>
                </c:pt>
                <c:pt idx="3832">
                  <c:v>966.98</c:v>
                </c:pt>
                <c:pt idx="3833">
                  <c:v>967.0</c:v>
                </c:pt>
                <c:pt idx="3834">
                  <c:v>966.87</c:v>
                </c:pt>
                <c:pt idx="3835">
                  <c:v>966.98</c:v>
                </c:pt>
                <c:pt idx="3836">
                  <c:v>967.18</c:v>
                </c:pt>
                <c:pt idx="3837">
                  <c:v>967.18</c:v>
                </c:pt>
                <c:pt idx="3838">
                  <c:v>966.98</c:v>
                </c:pt>
                <c:pt idx="3839">
                  <c:v>967.38</c:v>
                </c:pt>
                <c:pt idx="3840">
                  <c:v>968.03</c:v>
                </c:pt>
                <c:pt idx="3841">
                  <c:v>968.38</c:v>
                </c:pt>
                <c:pt idx="3842">
                  <c:v>968.38</c:v>
                </c:pt>
                <c:pt idx="3843">
                  <c:v>967.98</c:v>
                </c:pt>
                <c:pt idx="3844">
                  <c:v>968.18</c:v>
                </c:pt>
                <c:pt idx="3845">
                  <c:v>969.18</c:v>
                </c:pt>
                <c:pt idx="3846">
                  <c:v>969.78</c:v>
                </c:pt>
                <c:pt idx="3847">
                  <c:v>969.38</c:v>
                </c:pt>
                <c:pt idx="3848">
                  <c:v>969.13</c:v>
                </c:pt>
                <c:pt idx="3849">
                  <c:v>969.18</c:v>
                </c:pt>
                <c:pt idx="3850">
                  <c:v>969.98</c:v>
                </c:pt>
                <c:pt idx="3851">
                  <c:v>970.58</c:v>
                </c:pt>
                <c:pt idx="3852">
                  <c:v>970.38</c:v>
                </c:pt>
                <c:pt idx="3853">
                  <c:v>969.78</c:v>
                </c:pt>
                <c:pt idx="3854">
                  <c:v>969.78</c:v>
                </c:pt>
                <c:pt idx="3855">
                  <c:v>970.26</c:v>
                </c:pt>
                <c:pt idx="3856">
                  <c:v>970.78</c:v>
                </c:pt>
                <c:pt idx="3857">
                  <c:v>970.78</c:v>
                </c:pt>
                <c:pt idx="3858">
                  <c:v>970.38</c:v>
                </c:pt>
                <c:pt idx="3859">
                  <c:v>970.18</c:v>
                </c:pt>
                <c:pt idx="3860">
                  <c:v>970.18</c:v>
                </c:pt>
                <c:pt idx="3861">
                  <c:v>971.0</c:v>
                </c:pt>
                <c:pt idx="3862">
                  <c:v>970.98</c:v>
                </c:pt>
                <c:pt idx="3863">
                  <c:v>970.22</c:v>
                </c:pt>
                <c:pt idx="3864">
                  <c:v>969.98</c:v>
                </c:pt>
                <c:pt idx="3865">
                  <c:v>970.58</c:v>
                </c:pt>
                <c:pt idx="3866">
                  <c:v>971.58</c:v>
                </c:pt>
                <c:pt idx="3867">
                  <c:v>971.38</c:v>
                </c:pt>
                <c:pt idx="3868">
                  <c:v>970.38</c:v>
                </c:pt>
                <c:pt idx="3869">
                  <c:v>970.38</c:v>
                </c:pt>
                <c:pt idx="3870">
                  <c:v>970.9</c:v>
                </c:pt>
                <c:pt idx="3871">
                  <c:v>971.1</c:v>
                </c:pt>
                <c:pt idx="3872">
                  <c:v>970.78</c:v>
                </c:pt>
                <c:pt idx="3873">
                  <c:v>970.38</c:v>
                </c:pt>
                <c:pt idx="3874">
                  <c:v>970.5</c:v>
                </c:pt>
                <c:pt idx="3875">
                  <c:v>971.0599999999999</c:v>
                </c:pt>
                <c:pt idx="3876">
                  <c:v>971.18</c:v>
                </c:pt>
                <c:pt idx="3877">
                  <c:v>970.78</c:v>
                </c:pt>
                <c:pt idx="3878">
                  <c:v>970.38</c:v>
                </c:pt>
                <c:pt idx="3879">
                  <c:v>970.38</c:v>
                </c:pt>
                <c:pt idx="3880">
                  <c:v>970.98</c:v>
                </c:pt>
                <c:pt idx="3881">
                  <c:v>971.38</c:v>
                </c:pt>
                <c:pt idx="3882">
                  <c:v>970.78</c:v>
                </c:pt>
                <c:pt idx="3883">
                  <c:v>970.18</c:v>
                </c:pt>
                <c:pt idx="3884">
                  <c:v>970.38</c:v>
                </c:pt>
                <c:pt idx="3885">
                  <c:v>970.8</c:v>
                </c:pt>
                <c:pt idx="3886">
                  <c:v>971.5</c:v>
                </c:pt>
                <c:pt idx="3887">
                  <c:v>970.7</c:v>
                </c:pt>
                <c:pt idx="3888">
                  <c:v>969.78</c:v>
                </c:pt>
                <c:pt idx="3889">
                  <c:v>969.8</c:v>
                </c:pt>
                <c:pt idx="3890">
                  <c:v>970.98</c:v>
                </c:pt>
                <c:pt idx="3891">
                  <c:v>971.38</c:v>
                </c:pt>
                <c:pt idx="3892">
                  <c:v>970.33</c:v>
                </c:pt>
                <c:pt idx="3893">
                  <c:v>968.78</c:v>
                </c:pt>
                <c:pt idx="3894">
                  <c:v>968.78</c:v>
                </c:pt>
                <c:pt idx="3895">
                  <c:v>969.46</c:v>
                </c:pt>
                <c:pt idx="3896">
                  <c:v>969.98</c:v>
                </c:pt>
                <c:pt idx="3897">
                  <c:v>969.57</c:v>
                </c:pt>
                <c:pt idx="3898">
                  <c:v>968.18</c:v>
                </c:pt>
                <c:pt idx="3899">
                  <c:v>968.0599999999999</c:v>
                </c:pt>
                <c:pt idx="3900">
                  <c:v>969.03</c:v>
                </c:pt>
                <c:pt idx="3901">
                  <c:v>969.98</c:v>
                </c:pt>
                <c:pt idx="3902">
                  <c:v>969.38</c:v>
                </c:pt>
                <c:pt idx="3903">
                  <c:v>968.1</c:v>
                </c:pt>
                <c:pt idx="3904">
                  <c:v>968.38</c:v>
                </c:pt>
                <c:pt idx="3905">
                  <c:v>969.38</c:v>
                </c:pt>
                <c:pt idx="3906">
                  <c:v>969.38</c:v>
                </c:pt>
                <c:pt idx="3907">
                  <c:v>968.5</c:v>
                </c:pt>
                <c:pt idx="3908">
                  <c:v>967.78</c:v>
                </c:pt>
                <c:pt idx="3909">
                  <c:v>967.98</c:v>
                </c:pt>
                <c:pt idx="3910">
                  <c:v>968.98</c:v>
                </c:pt>
                <c:pt idx="3911">
                  <c:v>968.9</c:v>
                </c:pt>
                <c:pt idx="3912">
                  <c:v>968.18</c:v>
                </c:pt>
                <c:pt idx="3913">
                  <c:v>967.38</c:v>
                </c:pt>
                <c:pt idx="3914">
                  <c:v>967.58</c:v>
                </c:pt>
                <c:pt idx="3915">
                  <c:v>967.86</c:v>
                </c:pt>
                <c:pt idx="3916">
                  <c:v>967.73</c:v>
                </c:pt>
                <c:pt idx="3917">
                  <c:v>966.78</c:v>
                </c:pt>
                <c:pt idx="3918">
                  <c:v>966.18</c:v>
                </c:pt>
                <c:pt idx="3919">
                  <c:v>966.86</c:v>
                </c:pt>
                <c:pt idx="3920">
                  <c:v>967.38</c:v>
                </c:pt>
                <c:pt idx="3921">
                  <c:v>966.98</c:v>
                </c:pt>
                <c:pt idx="3922">
                  <c:v>965.78</c:v>
                </c:pt>
                <c:pt idx="3923">
                  <c:v>964.98</c:v>
                </c:pt>
                <c:pt idx="3924">
                  <c:v>965.58</c:v>
                </c:pt>
                <c:pt idx="3925">
                  <c:v>966.2</c:v>
                </c:pt>
                <c:pt idx="3926">
                  <c:v>966.38</c:v>
                </c:pt>
                <c:pt idx="3927">
                  <c:v>965.38</c:v>
                </c:pt>
                <c:pt idx="3928">
                  <c:v>964.98</c:v>
                </c:pt>
                <c:pt idx="3929">
                  <c:v>966.01</c:v>
                </c:pt>
                <c:pt idx="3930">
                  <c:v>966.78</c:v>
                </c:pt>
                <c:pt idx="3931">
                  <c:v>966.58</c:v>
                </c:pt>
                <c:pt idx="3932">
                  <c:v>965.9299999999999</c:v>
                </c:pt>
                <c:pt idx="3933">
                  <c:v>965.78</c:v>
                </c:pt>
                <c:pt idx="3934">
                  <c:v>966.38</c:v>
                </c:pt>
                <c:pt idx="3935">
                  <c:v>966.98</c:v>
                </c:pt>
                <c:pt idx="3936">
                  <c:v>966.98</c:v>
                </c:pt>
                <c:pt idx="3937">
                  <c:v>966.37</c:v>
                </c:pt>
                <c:pt idx="3938">
                  <c:v>966.1</c:v>
                </c:pt>
                <c:pt idx="3939">
                  <c:v>966.78</c:v>
                </c:pt>
                <c:pt idx="3940">
                  <c:v>966.98</c:v>
                </c:pt>
                <c:pt idx="3941">
                  <c:v>966.77</c:v>
                </c:pt>
                <c:pt idx="3942">
                  <c:v>965.98</c:v>
                </c:pt>
                <c:pt idx="3943">
                  <c:v>965.66</c:v>
                </c:pt>
                <c:pt idx="3944">
                  <c:v>966.08</c:v>
                </c:pt>
                <c:pt idx="3945">
                  <c:v>966.58</c:v>
                </c:pt>
                <c:pt idx="3946">
                  <c:v>966.38</c:v>
                </c:pt>
                <c:pt idx="3947">
                  <c:v>965.98</c:v>
                </c:pt>
                <c:pt idx="3948">
                  <c:v>965.98</c:v>
                </c:pt>
                <c:pt idx="3949">
                  <c:v>966.58</c:v>
                </c:pt>
                <c:pt idx="3950">
                  <c:v>966.58</c:v>
                </c:pt>
                <c:pt idx="3951">
                  <c:v>966.1</c:v>
                </c:pt>
                <c:pt idx="3952">
                  <c:v>965.78</c:v>
                </c:pt>
                <c:pt idx="3953">
                  <c:v>965.78</c:v>
                </c:pt>
                <c:pt idx="3954">
                  <c:v>967.38</c:v>
                </c:pt>
                <c:pt idx="3955">
                  <c:v>966.98</c:v>
                </c:pt>
                <c:pt idx="3956">
                  <c:v>966.68</c:v>
                </c:pt>
                <c:pt idx="3957">
                  <c:v>965.38</c:v>
                </c:pt>
                <c:pt idx="3958">
                  <c:v>965.18</c:v>
                </c:pt>
                <c:pt idx="3959">
                  <c:v>965.9400000000001</c:v>
                </c:pt>
                <c:pt idx="3960">
                  <c:v>966.18</c:v>
                </c:pt>
                <c:pt idx="3961">
                  <c:v>965.18</c:v>
                </c:pt>
                <c:pt idx="3962">
                  <c:v>964.38</c:v>
                </c:pt>
                <c:pt idx="3963">
                  <c:v>965.18</c:v>
                </c:pt>
                <c:pt idx="3964">
                  <c:v>965.38</c:v>
                </c:pt>
                <c:pt idx="3965">
                  <c:v>966.18</c:v>
                </c:pt>
                <c:pt idx="3966">
                  <c:v>965.27</c:v>
                </c:pt>
                <c:pt idx="3967">
                  <c:v>963.98</c:v>
                </c:pt>
                <c:pt idx="3968">
                  <c:v>963.78</c:v>
                </c:pt>
                <c:pt idx="3969">
                  <c:v>964.2</c:v>
                </c:pt>
                <c:pt idx="3970">
                  <c:v>964.58</c:v>
                </c:pt>
                <c:pt idx="3971">
                  <c:v>963.5</c:v>
                </c:pt>
                <c:pt idx="3972">
                  <c:v>961.98</c:v>
                </c:pt>
                <c:pt idx="3973">
                  <c:v>961.58</c:v>
                </c:pt>
                <c:pt idx="3974">
                  <c:v>962.58</c:v>
                </c:pt>
                <c:pt idx="3975">
                  <c:v>963.66</c:v>
                </c:pt>
                <c:pt idx="3976">
                  <c:v>962.98</c:v>
                </c:pt>
                <c:pt idx="3977">
                  <c:v>961.58</c:v>
                </c:pt>
                <c:pt idx="3978">
                  <c:v>961.18</c:v>
                </c:pt>
                <c:pt idx="3979">
                  <c:v>961.86</c:v>
                </c:pt>
                <c:pt idx="3980">
                  <c:v>962.78</c:v>
                </c:pt>
                <c:pt idx="3981">
                  <c:v>962.16</c:v>
                </c:pt>
                <c:pt idx="3982">
                  <c:v>960.58</c:v>
                </c:pt>
                <c:pt idx="3983">
                  <c:v>960.26</c:v>
                </c:pt>
                <c:pt idx="3984">
                  <c:v>961.23</c:v>
                </c:pt>
                <c:pt idx="3985">
                  <c:v>962.58</c:v>
                </c:pt>
                <c:pt idx="3986">
                  <c:v>961.58</c:v>
                </c:pt>
                <c:pt idx="3987">
                  <c:v>960.18</c:v>
                </c:pt>
                <c:pt idx="3988">
                  <c:v>960.23</c:v>
                </c:pt>
                <c:pt idx="3989">
                  <c:v>961.58</c:v>
                </c:pt>
                <c:pt idx="3990">
                  <c:v>961.98</c:v>
                </c:pt>
                <c:pt idx="3991">
                  <c:v>960.9</c:v>
                </c:pt>
                <c:pt idx="3992">
                  <c:v>959.73</c:v>
                </c:pt>
                <c:pt idx="3993">
                  <c:v>959.98</c:v>
                </c:pt>
                <c:pt idx="3994">
                  <c:v>961.61</c:v>
                </c:pt>
                <c:pt idx="3995">
                  <c:v>962.26</c:v>
                </c:pt>
                <c:pt idx="3996">
                  <c:v>961.38</c:v>
                </c:pt>
                <c:pt idx="3997">
                  <c:v>960.18</c:v>
                </c:pt>
                <c:pt idx="3998">
                  <c:v>960.78</c:v>
                </c:pt>
                <c:pt idx="3999">
                  <c:v>961.86</c:v>
                </c:pt>
                <c:pt idx="4000">
                  <c:v>962.13</c:v>
                </c:pt>
                <c:pt idx="4001">
                  <c:v>960.78</c:v>
                </c:pt>
                <c:pt idx="4002">
                  <c:v>960.38</c:v>
                </c:pt>
                <c:pt idx="4003">
                  <c:v>961.0599999999999</c:v>
                </c:pt>
                <c:pt idx="4004">
                  <c:v>961.58</c:v>
                </c:pt>
                <c:pt idx="4005">
                  <c:v>961.6</c:v>
                </c:pt>
                <c:pt idx="4006">
                  <c:v>961.18</c:v>
                </c:pt>
                <c:pt idx="4007">
                  <c:v>961.18</c:v>
                </c:pt>
                <c:pt idx="4008">
                  <c:v>961.58</c:v>
                </c:pt>
                <c:pt idx="4009">
                  <c:v>962.38</c:v>
                </c:pt>
                <c:pt idx="4010">
                  <c:v>961.98</c:v>
                </c:pt>
                <c:pt idx="4011">
                  <c:v>961.7</c:v>
                </c:pt>
                <c:pt idx="4012">
                  <c:v>961.83</c:v>
                </c:pt>
                <c:pt idx="4013">
                  <c:v>962.58</c:v>
                </c:pt>
                <c:pt idx="4014">
                  <c:v>963.18</c:v>
                </c:pt>
                <c:pt idx="4015">
                  <c:v>962.98</c:v>
                </c:pt>
                <c:pt idx="4016">
                  <c:v>962.38</c:v>
                </c:pt>
                <c:pt idx="4017">
                  <c:v>962.58</c:v>
                </c:pt>
                <c:pt idx="4018">
                  <c:v>963.38</c:v>
                </c:pt>
                <c:pt idx="4019">
                  <c:v>963.78</c:v>
                </c:pt>
                <c:pt idx="4020">
                  <c:v>963.13</c:v>
                </c:pt>
                <c:pt idx="4021">
                  <c:v>962.38</c:v>
                </c:pt>
                <c:pt idx="4022">
                  <c:v>962.38</c:v>
                </c:pt>
                <c:pt idx="4023">
                  <c:v>962.58</c:v>
                </c:pt>
                <c:pt idx="4024">
                  <c:v>962.53</c:v>
                </c:pt>
                <c:pt idx="4025">
                  <c:v>961.98</c:v>
                </c:pt>
                <c:pt idx="4026">
                  <c:v>961.38</c:v>
                </c:pt>
                <c:pt idx="4027">
                  <c:v>961.58</c:v>
                </c:pt>
                <c:pt idx="4028">
                  <c:v>962.23</c:v>
                </c:pt>
                <c:pt idx="4029">
                  <c:v>962.38</c:v>
                </c:pt>
                <c:pt idx="4030">
                  <c:v>961.78</c:v>
                </c:pt>
                <c:pt idx="4031">
                  <c:v>961.26</c:v>
                </c:pt>
                <c:pt idx="4032">
                  <c:v>961.38</c:v>
                </c:pt>
                <c:pt idx="4033">
                  <c:v>961.58</c:v>
                </c:pt>
                <c:pt idx="4034">
                  <c:v>961.78</c:v>
                </c:pt>
                <c:pt idx="4035">
                  <c:v>961.18</c:v>
                </c:pt>
                <c:pt idx="4036">
                  <c:v>960.78</c:v>
                </c:pt>
                <c:pt idx="4037">
                  <c:v>960.8</c:v>
                </c:pt>
                <c:pt idx="4038">
                  <c:v>961.38</c:v>
                </c:pt>
                <c:pt idx="4039">
                  <c:v>961.58</c:v>
                </c:pt>
                <c:pt idx="4040">
                  <c:v>961.38</c:v>
                </c:pt>
                <c:pt idx="4041">
                  <c:v>961.38</c:v>
                </c:pt>
                <c:pt idx="4042">
                  <c:v>961.78</c:v>
                </c:pt>
                <c:pt idx="4043">
                  <c:v>962.78</c:v>
                </c:pt>
                <c:pt idx="4044">
                  <c:v>962.9299999999999</c:v>
                </c:pt>
                <c:pt idx="4045">
                  <c:v>962.78</c:v>
                </c:pt>
                <c:pt idx="4046">
                  <c:v>962.78</c:v>
                </c:pt>
                <c:pt idx="4047">
                  <c:v>962.78</c:v>
                </c:pt>
                <c:pt idx="4048">
                  <c:v>963.18</c:v>
                </c:pt>
                <c:pt idx="4049">
                  <c:v>962.58</c:v>
                </c:pt>
                <c:pt idx="4050">
                  <c:v>961.98</c:v>
                </c:pt>
                <c:pt idx="4051">
                  <c:v>961.66</c:v>
                </c:pt>
                <c:pt idx="4052">
                  <c:v>961.83</c:v>
                </c:pt>
                <c:pt idx="4053">
                  <c:v>961.98</c:v>
                </c:pt>
                <c:pt idx="4054">
                  <c:v>962.18</c:v>
                </c:pt>
                <c:pt idx="4055">
                  <c:v>962.38</c:v>
                </c:pt>
                <c:pt idx="4056">
                  <c:v>961.98</c:v>
                </c:pt>
                <c:pt idx="4057">
                  <c:v>962.18</c:v>
                </c:pt>
                <c:pt idx="4058">
                  <c:v>962.38</c:v>
                </c:pt>
                <c:pt idx="4059">
                  <c:v>962.5</c:v>
                </c:pt>
                <c:pt idx="4060">
                  <c:v>961.98</c:v>
                </c:pt>
                <c:pt idx="4061">
                  <c:v>962.18</c:v>
                </c:pt>
                <c:pt idx="4062">
                  <c:v>962.58</c:v>
                </c:pt>
                <c:pt idx="4063">
                  <c:v>962.58</c:v>
                </c:pt>
                <c:pt idx="4064">
                  <c:v>962.33</c:v>
                </c:pt>
                <c:pt idx="4065">
                  <c:v>961.38</c:v>
                </c:pt>
                <c:pt idx="4066">
                  <c:v>961.38</c:v>
                </c:pt>
                <c:pt idx="4067">
                  <c:v>961.98</c:v>
                </c:pt>
                <c:pt idx="4068">
                  <c:v>962.38</c:v>
                </c:pt>
                <c:pt idx="4069">
                  <c:v>962.18</c:v>
                </c:pt>
                <c:pt idx="4070">
                  <c:v>961.78</c:v>
                </c:pt>
                <c:pt idx="4071">
                  <c:v>961.78</c:v>
                </c:pt>
                <c:pt idx="4072">
                  <c:v>961.98</c:v>
                </c:pt>
                <c:pt idx="4073">
                  <c:v>962.18</c:v>
                </c:pt>
                <c:pt idx="4074">
                  <c:v>961.98</c:v>
                </c:pt>
                <c:pt idx="4075">
                  <c:v>961.58</c:v>
                </c:pt>
                <c:pt idx="4076">
                  <c:v>961.98</c:v>
                </c:pt>
                <c:pt idx="4077">
                  <c:v>962.18</c:v>
                </c:pt>
                <c:pt idx="4078">
                  <c:v>962.38</c:v>
                </c:pt>
                <c:pt idx="4079">
                  <c:v>961.7</c:v>
                </c:pt>
                <c:pt idx="4080">
                  <c:v>961.33</c:v>
                </c:pt>
                <c:pt idx="4081">
                  <c:v>961.38</c:v>
                </c:pt>
                <c:pt idx="4082">
                  <c:v>961.98</c:v>
                </c:pt>
                <c:pt idx="4083">
                  <c:v>962.1</c:v>
                </c:pt>
                <c:pt idx="4084">
                  <c:v>961.9299999999999</c:v>
                </c:pt>
                <c:pt idx="4085">
                  <c:v>961.38</c:v>
                </c:pt>
                <c:pt idx="4086">
                  <c:v>961.27</c:v>
                </c:pt>
                <c:pt idx="4087">
                  <c:v>961.38</c:v>
                </c:pt>
                <c:pt idx="4088">
                  <c:v>961.13</c:v>
                </c:pt>
                <c:pt idx="4089">
                  <c:v>960.98</c:v>
                </c:pt>
                <c:pt idx="4090">
                  <c:v>960.78</c:v>
                </c:pt>
                <c:pt idx="4091">
                  <c:v>961.18</c:v>
                </c:pt>
                <c:pt idx="4092">
                  <c:v>961.18</c:v>
                </c:pt>
                <c:pt idx="4093">
                  <c:v>961.18</c:v>
                </c:pt>
                <c:pt idx="4094">
                  <c:v>961.18</c:v>
                </c:pt>
                <c:pt idx="4095">
                  <c:v>960.78</c:v>
                </c:pt>
                <c:pt idx="4096">
                  <c:v>960.58</c:v>
                </c:pt>
                <c:pt idx="4097">
                  <c:v>960.98</c:v>
                </c:pt>
                <c:pt idx="4098">
                  <c:v>961.18</c:v>
                </c:pt>
                <c:pt idx="4099">
                  <c:v>960.86</c:v>
                </c:pt>
                <c:pt idx="4100">
                  <c:v>960.33</c:v>
                </c:pt>
                <c:pt idx="4101">
                  <c:v>960.38</c:v>
                </c:pt>
                <c:pt idx="4102">
                  <c:v>960.58</c:v>
                </c:pt>
                <c:pt idx="4103">
                  <c:v>960.7</c:v>
                </c:pt>
                <c:pt idx="4104">
                  <c:v>960.73</c:v>
                </c:pt>
                <c:pt idx="4105">
                  <c:v>960.38</c:v>
                </c:pt>
                <c:pt idx="4106">
                  <c:v>960.18</c:v>
                </c:pt>
                <c:pt idx="4107">
                  <c:v>960.38</c:v>
                </c:pt>
                <c:pt idx="4108">
                  <c:v>960.98</c:v>
                </c:pt>
                <c:pt idx="4109">
                  <c:v>960.58</c:v>
                </c:pt>
                <c:pt idx="4110">
                  <c:v>960.18</c:v>
                </c:pt>
                <c:pt idx="4111">
                  <c:v>959.98</c:v>
                </c:pt>
                <c:pt idx="4112">
                  <c:v>960.38</c:v>
                </c:pt>
                <c:pt idx="4113">
                  <c:v>960.18</c:v>
                </c:pt>
                <c:pt idx="4114">
                  <c:v>959.98</c:v>
                </c:pt>
                <c:pt idx="4115">
                  <c:v>959.9</c:v>
                </c:pt>
                <c:pt idx="4116">
                  <c:v>959.78</c:v>
                </c:pt>
                <c:pt idx="4117">
                  <c:v>959.98</c:v>
                </c:pt>
                <c:pt idx="4118">
                  <c:v>959.98</c:v>
                </c:pt>
                <c:pt idx="4119">
                  <c:v>959.7</c:v>
                </c:pt>
                <c:pt idx="4120">
                  <c:v>958.58</c:v>
                </c:pt>
                <c:pt idx="4121">
                  <c:v>958.58</c:v>
                </c:pt>
                <c:pt idx="4122">
                  <c:v>959.38</c:v>
                </c:pt>
                <c:pt idx="4123">
                  <c:v>959.18</c:v>
                </c:pt>
                <c:pt idx="4124">
                  <c:v>958.33</c:v>
                </c:pt>
                <c:pt idx="4125">
                  <c:v>957.38</c:v>
                </c:pt>
                <c:pt idx="4126">
                  <c:v>957.7</c:v>
                </c:pt>
                <c:pt idx="4127">
                  <c:v>957.98</c:v>
                </c:pt>
                <c:pt idx="4128">
                  <c:v>957.9299999999999</c:v>
                </c:pt>
                <c:pt idx="4129">
                  <c:v>957.18</c:v>
                </c:pt>
                <c:pt idx="4130">
                  <c:v>956.78</c:v>
                </c:pt>
                <c:pt idx="4131">
                  <c:v>956.78</c:v>
                </c:pt>
                <c:pt idx="4132">
                  <c:v>956.98</c:v>
                </c:pt>
                <c:pt idx="4133">
                  <c:v>957.18</c:v>
                </c:pt>
                <c:pt idx="4134">
                  <c:v>956.98</c:v>
                </c:pt>
                <c:pt idx="4135">
                  <c:v>956.78</c:v>
                </c:pt>
                <c:pt idx="4136">
                  <c:v>956.63</c:v>
                </c:pt>
                <c:pt idx="4137">
                  <c:v>956.98</c:v>
                </c:pt>
                <c:pt idx="4138">
                  <c:v>956.98</c:v>
                </c:pt>
                <c:pt idx="4139">
                  <c:v>956.7</c:v>
                </c:pt>
                <c:pt idx="4140">
                  <c:v>956.18</c:v>
                </c:pt>
                <c:pt idx="4141">
                  <c:v>956.26</c:v>
                </c:pt>
                <c:pt idx="4142">
                  <c:v>956.62</c:v>
                </c:pt>
                <c:pt idx="4143">
                  <c:v>956.38</c:v>
                </c:pt>
                <c:pt idx="4144">
                  <c:v>955.98</c:v>
                </c:pt>
                <c:pt idx="4145">
                  <c:v>955.58</c:v>
                </c:pt>
                <c:pt idx="4146">
                  <c:v>955.58</c:v>
                </c:pt>
                <c:pt idx="4147">
                  <c:v>955.78</c:v>
                </c:pt>
                <c:pt idx="4148">
                  <c:v>955.18</c:v>
                </c:pt>
                <c:pt idx="4149">
                  <c:v>955.3099999999999</c:v>
                </c:pt>
                <c:pt idx="4150">
                  <c:v>954.98</c:v>
                </c:pt>
                <c:pt idx="4151">
                  <c:v>955.18</c:v>
                </c:pt>
                <c:pt idx="4152">
                  <c:v>954.98</c:v>
                </c:pt>
                <c:pt idx="4153">
                  <c:v>954.51</c:v>
                </c:pt>
                <c:pt idx="4154">
                  <c:v>953.9400000000001</c:v>
                </c:pt>
                <c:pt idx="4155">
                  <c:v>953.78</c:v>
                </c:pt>
                <c:pt idx="4156">
                  <c:v>954.38</c:v>
                </c:pt>
                <c:pt idx="4157">
                  <c:v>954.51</c:v>
                </c:pt>
                <c:pt idx="4158">
                  <c:v>954.18</c:v>
                </c:pt>
                <c:pt idx="4159">
                  <c:v>953.18</c:v>
                </c:pt>
                <c:pt idx="4160">
                  <c:v>953.09</c:v>
                </c:pt>
                <c:pt idx="4161">
                  <c:v>953.9299999999999</c:v>
                </c:pt>
                <c:pt idx="4162">
                  <c:v>954.98</c:v>
                </c:pt>
                <c:pt idx="4163">
                  <c:v>955.18</c:v>
                </c:pt>
                <c:pt idx="4164">
                  <c:v>954.28</c:v>
                </c:pt>
                <c:pt idx="4165">
                  <c:v>953.98</c:v>
                </c:pt>
                <c:pt idx="4166">
                  <c:v>954.98</c:v>
                </c:pt>
                <c:pt idx="4167">
                  <c:v>955.58</c:v>
                </c:pt>
                <c:pt idx="4168">
                  <c:v>954.58</c:v>
                </c:pt>
                <c:pt idx="4169">
                  <c:v>953.91</c:v>
                </c:pt>
                <c:pt idx="4170">
                  <c:v>953.18</c:v>
                </c:pt>
                <c:pt idx="4171">
                  <c:v>952.98</c:v>
                </c:pt>
                <c:pt idx="4172">
                  <c:v>952.78</c:v>
                </c:pt>
                <c:pt idx="4173">
                  <c:v>952.18</c:v>
                </c:pt>
                <c:pt idx="4174">
                  <c:v>951.58</c:v>
                </c:pt>
                <c:pt idx="4175">
                  <c:v>951.58</c:v>
                </c:pt>
                <c:pt idx="4176">
                  <c:v>952.18</c:v>
                </c:pt>
                <c:pt idx="4177">
                  <c:v>952.26</c:v>
                </c:pt>
                <c:pt idx="4178">
                  <c:v>952.38</c:v>
                </c:pt>
                <c:pt idx="4179">
                  <c:v>951.98</c:v>
                </c:pt>
                <c:pt idx="4180">
                  <c:v>952.38</c:v>
                </c:pt>
                <c:pt idx="4181">
                  <c:v>952.86</c:v>
                </c:pt>
                <c:pt idx="4182">
                  <c:v>953.18</c:v>
                </c:pt>
                <c:pt idx="4183">
                  <c:v>952.38</c:v>
                </c:pt>
                <c:pt idx="4184">
                  <c:v>951.88</c:v>
                </c:pt>
                <c:pt idx="4185">
                  <c:v>952.18</c:v>
                </c:pt>
                <c:pt idx="4186">
                  <c:v>952.18</c:v>
                </c:pt>
                <c:pt idx="4187">
                  <c:v>952.58</c:v>
                </c:pt>
                <c:pt idx="4188">
                  <c:v>952.18</c:v>
                </c:pt>
                <c:pt idx="4189">
                  <c:v>951.78</c:v>
                </c:pt>
                <c:pt idx="4190">
                  <c:v>952.18</c:v>
                </c:pt>
                <c:pt idx="4191">
                  <c:v>952.38</c:v>
                </c:pt>
                <c:pt idx="4192">
                  <c:v>952.28</c:v>
                </c:pt>
                <c:pt idx="4193">
                  <c:v>951.71</c:v>
                </c:pt>
                <c:pt idx="4194">
                  <c:v>951.78</c:v>
                </c:pt>
                <c:pt idx="4195">
                  <c:v>951.78</c:v>
                </c:pt>
                <c:pt idx="4196">
                  <c:v>951.98</c:v>
                </c:pt>
                <c:pt idx="4197">
                  <c:v>951.98</c:v>
                </c:pt>
                <c:pt idx="4198">
                  <c:v>951.58</c:v>
                </c:pt>
                <c:pt idx="4199">
                  <c:v>950.98</c:v>
                </c:pt>
                <c:pt idx="4200">
                  <c:v>951.18</c:v>
                </c:pt>
                <c:pt idx="4201">
                  <c:v>951.38</c:v>
                </c:pt>
                <c:pt idx="4202">
                  <c:v>951.54</c:v>
                </c:pt>
                <c:pt idx="4203">
                  <c:v>950.98</c:v>
                </c:pt>
                <c:pt idx="4204">
                  <c:v>950.18</c:v>
                </c:pt>
                <c:pt idx="4205">
                  <c:v>950.38</c:v>
                </c:pt>
                <c:pt idx="4206">
                  <c:v>951.18</c:v>
                </c:pt>
                <c:pt idx="4207">
                  <c:v>951.18</c:v>
                </c:pt>
                <c:pt idx="4208">
                  <c:v>950.68</c:v>
                </c:pt>
                <c:pt idx="4209">
                  <c:v>950.11</c:v>
                </c:pt>
                <c:pt idx="4210">
                  <c:v>950.58</c:v>
                </c:pt>
                <c:pt idx="4211">
                  <c:v>951.18</c:v>
                </c:pt>
                <c:pt idx="4212">
                  <c:v>951.18</c:v>
                </c:pt>
                <c:pt idx="4213">
                  <c:v>950.71</c:v>
                </c:pt>
                <c:pt idx="4214">
                  <c:v>950.58</c:v>
                </c:pt>
                <c:pt idx="4215">
                  <c:v>950.58</c:v>
                </c:pt>
                <c:pt idx="4216">
                  <c:v>951.18</c:v>
                </c:pt>
                <c:pt idx="4217">
                  <c:v>951.18</c:v>
                </c:pt>
                <c:pt idx="4218">
                  <c:v>950.78</c:v>
                </c:pt>
                <c:pt idx="4219">
                  <c:v>950.58</c:v>
                </c:pt>
                <c:pt idx="4220">
                  <c:v>950.78</c:v>
                </c:pt>
                <c:pt idx="4221">
                  <c:v>950.58</c:v>
                </c:pt>
                <c:pt idx="4222">
                  <c:v>950.38</c:v>
                </c:pt>
                <c:pt idx="4223">
                  <c:v>949.78</c:v>
                </c:pt>
                <c:pt idx="4224">
                  <c:v>949.38</c:v>
                </c:pt>
                <c:pt idx="4225">
                  <c:v>949.38</c:v>
                </c:pt>
                <c:pt idx="4226">
                  <c:v>949.38</c:v>
                </c:pt>
                <c:pt idx="4227">
                  <c:v>949.18</c:v>
                </c:pt>
                <c:pt idx="4228">
                  <c:v>948.78</c:v>
                </c:pt>
                <c:pt idx="4229">
                  <c:v>948.3099999999999</c:v>
                </c:pt>
                <c:pt idx="4230">
                  <c:v>947.98</c:v>
                </c:pt>
                <c:pt idx="4231">
                  <c:v>948.18</c:v>
                </c:pt>
                <c:pt idx="4232">
                  <c:v>948.08</c:v>
                </c:pt>
                <c:pt idx="4233">
                  <c:v>947.38</c:v>
                </c:pt>
                <c:pt idx="4234">
                  <c:v>947.18</c:v>
                </c:pt>
                <c:pt idx="4235">
                  <c:v>947.38</c:v>
                </c:pt>
                <c:pt idx="4236">
                  <c:v>947.98</c:v>
                </c:pt>
                <c:pt idx="4237">
                  <c:v>947.78</c:v>
                </c:pt>
                <c:pt idx="4238">
                  <c:v>947.18</c:v>
                </c:pt>
                <c:pt idx="4239">
                  <c:v>946.78</c:v>
                </c:pt>
                <c:pt idx="4240">
                  <c:v>946.98</c:v>
                </c:pt>
                <c:pt idx="4241">
                  <c:v>947.58</c:v>
                </c:pt>
                <c:pt idx="4242">
                  <c:v>947.58</c:v>
                </c:pt>
                <c:pt idx="4243">
                  <c:v>946.97</c:v>
                </c:pt>
                <c:pt idx="4244">
                  <c:v>946.38</c:v>
                </c:pt>
                <c:pt idx="4245">
                  <c:v>947.26</c:v>
                </c:pt>
                <c:pt idx="4246">
                  <c:v>948.38</c:v>
                </c:pt>
                <c:pt idx="4247">
                  <c:v>947.78</c:v>
                </c:pt>
                <c:pt idx="4248">
                  <c:v>946.58</c:v>
                </c:pt>
                <c:pt idx="4249">
                  <c:v>946.18</c:v>
                </c:pt>
                <c:pt idx="4250">
                  <c:v>946.98</c:v>
                </c:pt>
                <c:pt idx="4251">
                  <c:v>947.8</c:v>
                </c:pt>
                <c:pt idx="4252">
                  <c:v>947.78</c:v>
                </c:pt>
                <c:pt idx="4253">
                  <c:v>946.51</c:v>
                </c:pt>
                <c:pt idx="4254">
                  <c:v>946.18</c:v>
                </c:pt>
                <c:pt idx="4255">
                  <c:v>946.78</c:v>
                </c:pt>
                <c:pt idx="4256">
                  <c:v>946.88</c:v>
                </c:pt>
                <c:pt idx="4257">
                  <c:v>946.78</c:v>
                </c:pt>
                <c:pt idx="4258">
                  <c:v>946.38</c:v>
                </c:pt>
                <c:pt idx="4259">
                  <c:v>945.78</c:v>
                </c:pt>
                <c:pt idx="4260">
                  <c:v>945.78</c:v>
                </c:pt>
                <c:pt idx="4261">
                  <c:v>946.3099999999999</c:v>
                </c:pt>
                <c:pt idx="4262">
                  <c:v>946.18</c:v>
                </c:pt>
                <c:pt idx="4263">
                  <c:v>945.18</c:v>
                </c:pt>
                <c:pt idx="4264">
                  <c:v>945.38</c:v>
                </c:pt>
                <c:pt idx="4265">
                  <c:v>945.58</c:v>
                </c:pt>
                <c:pt idx="4266">
                  <c:v>945.18</c:v>
                </c:pt>
                <c:pt idx="4267">
                  <c:v>944.58</c:v>
                </c:pt>
                <c:pt idx="4268">
                  <c:v>944.38</c:v>
                </c:pt>
                <c:pt idx="4269">
                  <c:v>945.18</c:v>
                </c:pt>
                <c:pt idx="4270">
                  <c:v>944.78</c:v>
                </c:pt>
                <c:pt idx="4271">
                  <c:v>944.38</c:v>
                </c:pt>
                <c:pt idx="4272">
                  <c:v>944.08</c:v>
                </c:pt>
                <c:pt idx="4273">
                  <c:v>942.79</c:v>
                </c:pt>
                <c:pt idx="4274">
                  <c:v>942.79</c:v>
                </c:pt>
                <c:pt idx="4275">
                  <c:v>943.39</c:v>
                </c:pt>
                <c:pt idx="4276">
                  <c:v>943.58</c:v>
                </c:pt>
                <c:pt idx="4277">
                  <c:v>942.64</c:v>
                </c:pt>
                <c:pt idx="4278">
                  <c:v>941.79</c:v>
                </c:pt>
                <c:pt idx="4279">
                  <c:v>941.99</c:v>
                </c:pt>
                <c:pt idx="4280">
                  <c:v>943.19</c:v>
                </c:pt>
                <c:pt idx="4281">
                  <c:v>943.78</c:v>
                </c:pt>
                <c:pt idx="4282">
                  <c:v>943.35</c:v>
                </c:pt>
                <c:pt idx="4283">
                  <c:v>941.79</c:v>
                </c:pt>
                <c:pt idx="4284">
                  <c:v>941.59</c:v>
                </c:pt>
                <c:pt idx="4285">
                  <c:v>943.26</c:v>
                </c:pt>
                <c:pt idx="4286">
                  <c:v>943.78</c:v>
                </c:pt>
                <c:pt idx="4287">
                  <c:v>942.79</c:v>
                </c:pt>
                <c:pt idx="4288">
                  <c:v>941.28</c:v>
                </c:pt>
                <c:pt idx="4289">
                  <c:v>941.26</c:v>
                </c:pt>
                <c:pt idx="4290">
                  <c:v>942.59</c:v>
                </c:pt>
                <c:pt idx="4291">
                  <c:v>943.58</c:v>
                </c:pt>
                <c:pt idx="4292">
                  <c:v>942.99</c:v>
                </c:pt>
                <c:pt idx="4293">
                  <c:v>941.3099999999999</c:v>
                </c:pt>
                <c:pt idx="4294">
                  <c:v>941.4299999999999</c:v>
                </c:pt>
                <c:pt idx="4295">
                  <c:v>943.39</c:v>
                </c:pt>
                <c:pt idx="4296">
                  <c:v>944.18</c:v>
                </c:pt>
                <c:pt idx="4297">
                  <c:v>943.91</c:v>
                </c:pt>
                <c:pt idx="4298">
                  <c:v>942.19</c:v>
                </c:pt>
                <c:pt idx="4299">
                  <c:v>942.39</c:v>
                </c:pt>
                <c:pt idx="4300">
                  <c:v>943.78</c:v>
                </c:pt>
                <c:pt idx="4301">
                  <c:v>944.58</c:v>
                </c:pt>
                <c:pt idx="4302">
                  <c:v>943.78</c:v>
                </c:pt>
                <c:pt idx="4303">
                  <c:v>942.39</c:v>
                </c:pt>
                <c:pt idx="4304">
                  <c:v>942.59</c:v>
                </c:pt>
                <c:pt idx="4305">
                  <c:v>943.58</c:v>
                </c:pt>
                <c:pt idx="4306">
                  <c:v>944.58</c:v>
                </c:pt>
                <c:pt idx="4307">
                  <c:v>943.78</c:v>
                </c:pt>
                <c:pt idx="4308">
                  <c:v>942.59</c:v>
                </c:pt>
                <c:pt idx="4309">
                  <c:v>942.59</c:v>
                </c:pt>
                <c:pt idx="4310">
                  <c:v>943.58</c:v>
                </c:pt>
                <c:pt idx="4311">
                  <c:v>944.38</c:v>
                </c:pt>
                <c:pt idx="4312">
                  <c:v>943.68</c:v>
                </c:pt>
                <c:pt idx="4313">
                  <c:v>942.24</c:v>
                </c:pt>
                <c:pt idx="4314">
                  <c:v>942.63</c:v>
                </c:pt>
                <c:pt idx="4315">
                  <c:v>943.98</c:v>
                </c:pt>
                <c:pt idx="4316">
                  <c:v>944.18</c:v>
                </c:pt>
                <c:pt idx="4317">
                  <c:v>943.04</c:v>
                </c:pt>
                <c:pt idx="4318">
                  <c:v>941.75</c:v>
                </c:pt>
                <c:pt idx="4319">
                  <c:v>941.99</c:v>
                </c:pt>
                <c:pt idx="4320">
                  <c:v>943.58</c:v>
                </c:pt>
                <c:pt idx="4321">
                  <c:v>943.51</c:v>
                </c:pt>
                <c:pt idx="4322">
                  <c:v>941.79</c:v>
                </c:pt>
                <c:pt idx="4323">
                  <c:v>940.99</c:v>
                </c:pt>
                <c:pt idx="4324">
                  <c:v>940.99</c:v>
                </c:pt>
                <c:pt idx="4325">
                  <c:v>942.39</c:v>
                </c:pt>
                <c:pt idx="4326">
                  <c:v>942.75</c:v>
                </c:pt>
                <c:pt idx="4327">
                  <c:v>941.19</c:v>
                </c:pt>
                <c:pt idx="4328">
                  <c:v>940.79</c:v>
                </c:pt>
                <c:pt idx="4329">
                  <c:v>941.19</c:v>
                </c:pt>
                <c:pt idx="4330">
                  <c:v>941.59</c:v>
                </c:pt>
                <c:pt idx="4331">
                  <c:v>941.39</c:v>
                </c:pt>
                <c:pt idx="4332">
                  <c:v>940.68</c:v>
                </c:pt>
                <c:pt idx="4333">
                  <c:v>940.39</c:v>
                </c:pt>
                <c:pt idx="4334">
                  <c:v>940.83</c:v>
                </c:pt>
                <c:pt idx="4335">
                  <c:v>941.59</c:v>
                </c:pt>
                <c:pt idx="4336">
                  <c:v>941.99</c:v>
                </c:pt>
                <c:pt idx="4337">
                  <c:v>940.99</c:v>
                </c:pt>
                <c:pt idx="4338">
                  <c:v>940.59</c:v>
                </c:pt>
                <c:pt idx="4339">
                  <c:v>940.99</c:v>
                </c:pt>
                <c:pt idx="4340">
                  <c:v>941.79</c:v>
                </c:pt>
                <c:pt idx="4341">
                  <c:v>941.19</c:v>
                </c:pt>
                <c:pt idx="4342">
                  <c:v>940.59</c:v>
                </c:pt>
                <c:pt idx="4343">
                  <c:v>940.39</c:v>
                </c:pt>
                <c:pt idx="4344">
                  <c:v>940.99</c:v>
                </c:pt>
                <c:pt idx="4345">
                  <c:v>941.19</c:v>
                </c:pt>
                <c:pt idx="4346">
                  <c:v>941.19</c:v>
                </c:pt>
                <c:pt idx="4347">
                  <c:v>940.39</c:v>
                </c:pt>
                <c:pt idx="4348">
                  <c:v>939.99</c:v>
                </c:pt>
                <c:pt idx="4349">
                  <c:v>940.66</c:v>
                </c:pt>
                <c:pt idx="4350">
                  <c:v>940.79</c:v>
                </c:pt>
                <c:pt idx="4351">
                  <c:v>939.99</c:v>
                </c:pt>
                <c:pt idx="4352">
                  <c:v>938.88</c:v>
                </c:pt>
                <c:pt idx="4353">
                  <c:v>938.79</c:v>
                </c:pt>
                <c:pt idx="4354">
                  <c:v>939.19</c:v>
                </c:pt>
                <c:pt idx="4355">
                  <c:v>939.59</c:v>
                </c:pt>
                <c:pt idx="4356">
                  <c:v>938.79</c:v>
                </c:pt>
                <c:pt idx="4357">
                  <c:v>937.79</c:v>
                </c:pt>
                <c:pt idx="4358">
                  <c:v>937.39</c:v>
                </c:pt>
                <c:pt idx="4359">
                  <c:v>937.79</c:v>
                </c:pt>
                <c:pt idx="4360">
                  <c:v>938.19</c:v>
                </c:pt>
                <c:pt idx="4361">
                  <c:v>937.59</c:v>
                </c:pt>
                <c:pt idx="4362">
                  <c:v>936.19</c:v>
                </c:pt>
                <c:pt idx="4363">
                  <c:v>935.79</c:v>
                </c:pt>
                <c:pt idx="4364">
                  <c:v>936.79</c:v>
                </c:pt>
                <c:pt idx="4365">
                  <c:v>937.79</c:v>
                </c:pt>
                <c:pt idx="4366">
                  <c:v>937.59</c:v>
                </c:pt>
                <c:pt idx="4367">
                  <c:v>936.79</c:v>
                </c:pt>
                <c:pt idx="4368">
                  <c:v>936.59</c:v>
                </c:pt>
                <c:pt idx="4369">
                  <c:v>936.86</c:v>
                </c:pt>
                <c:pt idx="4370">
                  <c:v>937.35</c:v>
                </c:pt>
                <c:pt idx="4371">
                  <c:v>936.59</c:v>
                </c:pt>
                <c:pt idx="4372">
                  <c:v>935.59</c:v>
                </c:pt>
                <c:pt idx="4373">
                  <c:v>935.79</c:v>
                </c:pt>
                <c:pt idx="4374">
                  <c:v>936.59</c:v>
                </c:pt>
                <c:pt idx="4375">
                  <c:v>937.79</c:v>
                </c:pt>
                <c:pt idx="4376">
                  <c:v>936.99</c:v>
                </c:pt>
                <c:pt idx="4377">
                  <c:v>936.19</c:v>
                </c:pt>
                <c:pt idx="4378">
                  <c:v>936.39</c:v>
                </c:pt>
                <c:pt idx="4379">
                  <c:v>936.99</c:v>
                </c:pt>
                <c:pt idx="4380">
                  <c:v>937.19</c:v>
                </c:pt>
                <c:pt idx="4381">
                  <c:v>936.79</c:v>
                </c:pt>
                <c:pt idx="4382">
                  <c:v>936.79</c:v>
                </c:pt>
                <c:pt idx="4383">
                  <c:v>936.99</c:v>
                </c:pt>
                <c:pt idx="4384">
                  <c:v>937.39</c:v>
                </c:pt>
                <c:pt idx="4385">
                  <c:v>936.99</c:v>
                </c:pt>
                <c:pt idx="4386">
                  <c:v>936.19</c:v>
                </c:pt>
                <c:pt idx="4387">
                  <c:v>935.99</c:v>
                </c:pt>
                <c:pt idx="4388">
                  <c:v>936.59</c:v>
                </c:pt>
                <c:pt idx="4389">
                  <c:v>937.26</c:v>
                </c:pt>
                <c:pt idx="4390">
                  <c:v>937.39</c:v>
                </c:pt>
                <c:pt idx="4391">
                  <c:v>936.39</c:v>
                </c:pt>
                <c:pt idx="4392">
                  <c:v>935.99</c:v>
                </c:pt>
                <c:pt idx="4393">
                  <c:v>936.19</c:v>
                </c:pt>
                <c:pt idx="4394">
                  <c:v>937.19</c:v>
                </c:pt>
                <c:pt idx="4395">
                  <c:v>936.99</c:v>
                </c:pt>
                <c:pt idx="4396">
                  <c:v>936.59</c:v>
                </c:pt>
                <c:pt idx="4397">
                  <c:v>935.99</c:v>
                </c:pt>
                <c:pt idx="4398">
                  <c:v>936.79</c:v>
                </c:pt>
                <c:pt idx="4399">
                  <c:v>937.19</c:v>
                </c:pt>
                <c:pt idx="4400">
                  <c:v>936.99</c:v>
                </c:pt>
                <c:pt idx="4401">
                  <c:v>935.99</c:v>
                </c:pt>
                <c:pt idx="4402">
                  <c:v>935.99</c:v>
                </c:pt>
                <c:pt idx="4403">
                  <c:v>936.79</c:v>
                </c:pt>
                <c:pt idx="4404">
                  <c:v>936.79</c:v>
                </c:pt>
                <c:pt idx="4405">
                  <c:v>936.19</c:v>
                </c:pt>
                <c:pt idx="4406">
                  <c:v>935.39</c:v>
                </c:pt>
                <c:pt idx="4407">
                  <c:v>935.79</c:v>
                </c:pt>
                <c:pt idx="4408">
                  <c:v>935.99</c:v>
                </c:pt>
                <c:pt idx="4409">
                  <c:v>936.59</c:v>
                </c:pt>
                <c:pt idx="4410">
                  <c:v>935.95</c:v>
                </c:pt>
                <c:pt idx="4411">
                  <c:v>934.99</c:v>
                </c:pt>
                <c:pt idx="4412">
                  <c:v>934.59</c:v>
                </c:pt>
                <c:pt idx="4413">
                  <c:v>935.39</c:v>
                </c:pt>
                <c:pt idx="4414">
                  <c:v>935.99</c:v>
                </c:pt>
                <c:pt idx="4415">
                  <c:v>935.19</c:v>
                </c:pt>
                <c:pt idx="4416">
                  <c:v>934.39</c:v>
                </c:pt>
                <c:pt idx="4417">
                  <c:v>934.19</c:v>
                </c:pt>
                <c:pt idx="4418">
                  <c:v>935.03</c:v>
                </c:pt>
                <c:pt idx="4419">
                  <c:v>934.99</c:v>
                </c:pt>
                <c:pt idx="4420">
                  <c:v>934.19</c:v>
                </c:pt>
                <c:pt idx="4421">
                  <c:v>933.51</c:v>
                </c:pt>
                <c:pt idx="4422">
                  <c:v>933.39</c:v>
                </c:pt>
                <c:pt idx="4423">
                  <c:v>933.99</c:v>
                </c:pt>
                <c:pt idx="4424">
                  <c:v>933.68</c:v>
                </c:pt>
                <c:pt idx="4425">
                  <c:v>932.91</c:v>
                </c:pt>
                <c:pt idx="4426">
                  <c:v>932.19</c:v>
                </c:pt>
                <c:pt idx="4427">
                  <c:v>932.39</c:v>
                </c:pt>
                <c:pt idx="4428">
                  <c:v>933.19</c:v>
                </c:pt>
                <c:pt idx="4429">
                  <c:v>933.51</c:v>
                </c:pt>
                <c:pt idx="4430">
                  <c:v>933.19</c:v>
                </c:pt>
                <c:pt idx="4431">
                  <c:v>932.59</c:v>
                </c:pt>
                <c:pt idx="4432">
                  <c:v>932.39</c:v>
                </c:pt>
                <c:pt idx="4433">
                  <c:v>932.79</c:v>
                </c:pt>
                <c:pt idx="4434">
                  <c:v>933.19</c:v>
                </c:pt>
                <c:pt idx="4435">
                  <c:v>932.59</c:v>
                </c:pt>
                <c:pt idx="4436">
                  <c:v>932.59</c:v>
                </c:pt>
                <c:pt idx="4437">
                  <c:v>932.59</c:v>
                </c:pt>
                <c:pt idx="4438">
                  <c:v>932.99</c:v>
                </c:pt>
                <c:pt idx="4439">
                  <c:v>932.59</c:v>
                </c:pt>
                <c:pt idx="4440">
                  <c:v>932.19</c:v>
                </c:pt>
                <c:pt idx="4441">
                  <c:v>931.59</c:v>
                </c:pt>
                <c:pt idx="4442">
                  <c:v>931.79</c:v>
                </c:pt>
                <c:pt idx="4443">
                  <c:v>932.39</c:v>
                </c:pt>
                <c:pt idx="4444">
                  <c:v>932.19</c:v>
                </c:pt>
                <c:pt idx="4445">
                  <c:v>931.79</c:v>
                </c:pt>
                <c:pt idx="4446">
                  <c:v>931.79</c:v>
                </c:pt>
                <c:pt idx="4447">
                  <c:v>932.59</c:v>
                </c:pt>
                <c:pt idx="4448">
                  <c:v>932.99</c:v>
                </c:pt>
                <c:pt idx="4449">
                  <c:v>932.79</c:v>
                </c:pt>
                <c:pt idx="4450">
                  <c:v>932.19</c:v>
                </c:pt>
                <c:pt idx="4451">
                  <c:v>932.19</c:v>
                </c:pt>
                <c:pt idx="4452">
                  <c:v>932.39</c:v>
                </c:pt>
                <c:pt idx="4453">
                  <c:v>932.71</c:v>
                </c:pt>
                <c:pt idx="4454">
                  <c:v>932.59</c:v>
                </c:pt>
                <c:pt idx="4455">
                  <c:v>932.39</c:v>
                </c:pt>
                <c:pt idx="4456">
                  <c:v>932.39</c:v>
                </c:pt>
                <c:pt idx="4457">
                  <c:v>932.51</c:v>
                </c:pt>
                <c:pt idx="4458">
                  <c:v>932.59</c:v>
                </c:pt>
                <c:pt idx="4459">
                  <c:v>932.39</c:v>
                </c:pt>
                <c:pt idx="4460">
                  <c:v>931.99</c:v>
                </c:pt>
                <c:pt idx="4461">
                  <c:v>931.99</c:v>
                </c:pt>
                <c:pt idx="4462">
                  <c:v>932.19</c:v>
                </c:pt>
                <c:pt idx="4463">
                  <c:v>932.19</c:v>
                </c:pt>
                <c:pt idx="4464">
                  <c:v>931.59</c:v>
                </c:pt>
                <c:pt idx="4465">
                  <c:v>930.91</c:v>
                </c:pt>
                <c:pt idx="4466">
                  <c:v>930.79</c:v>
                </c:pt>
                <c:pt idx="4467">
                  <c:v>930.99</c:v>
                </c:pt>
                <c:pt idx="4468">
                  <c:v>931.19</c:v>
                </c:pt>
                <c:pt idx="4469">
                  <c:v>930.59</c:v>
                </c:pt>
                <c:pt idx="4470">
                  <c:v>930.39</c:v>
                </c:pt>
                <c:pt idx="4471">
                  <c:v>929.99</c:v>
                </c:pt>
                <c:pt idx="4472">
                  <c:v>930.79</c:v>
                </c:pt>
                <c:pt idx="4473">
                  <c:v>930.79</c:v>
                </c:pt>
                <c:pt idx="4474">
                  <c:v>930.39</c:v>
                </c:pt>
                <c:pt idx="4475">
                  <c:v>929.99</c:v>
                </c:pt>
                <c:pt idx="4476">
                  <c:v>930.19</c:v>
                </c:pt>
                <c:pt idx="4477">
                  <c:v>930.86</c:v>
                </c:pt>
                <c:pt idx="4478">
                  <c:v>930.79</c:v>
                </c:pt>
                <c:pt idx="4479">
                  <c:v>930.59</c:v>
                </c:pt>
                <c:pt idx="4480">
                  <c:v>930.48</c:v>
                </c:pt>
                <c:pt idx="4481">
                  <c:v>930.46</c:v>
                </c:pt>
                <c:pt idx="4482">
                  <c:v>930.99</c:v>
                </c:pt>
                <c:pt idx="4483">
                  <c:v>931.19</c:v>
                </c:pt>
                <c:pt idx="4484">
                  <c:v>930.79</c:v>
                </c:pt>
                <c:pt idx="4485">
                  <c:v>930.39</c:v>
                </c:pt>
                <c:pt idx="4486">
                  <c:v>930.59</c:v>
                </c:pt>
                <c:pt idx="4487">
                  <c:v>931.39</c:v>
                </c:pt>
                <c:pt idx="4488">
                  <c:v>931.48</c:v>
                </c:pt>
                <c:pt idx="4489">
                  <c:v>930.91</c:v>
                </c:pt>
                <c:pt idx="4490">
                  <c:v>930.59</c:v>
                </c:pt>
                <c:pt idx="4491">
                  <c:v>930.59</c:v>
                </c:pt>
                <c:pt idx="4492">
                  <c:v>930.79</c:v>
                </c:pt>
                <c:pt idx="4493">
                  <c:v>930.51</c:v>
                </c:pt>
                <c:pt idx="4494">
                  <c:v>929.99</c:v>
                </c:pt>
                <c:pt idx="4495">
                  <c:v>929.79</c:v>
                </c:pt>
                <c:pt idx="4496">
                  <c:v>929.59</c:v>
                </c:pt>
                <c:pt idx="4497">
                  <c:v>929.59</c:v>
                </c:pt>
                <c:pt idx="4498">
                  <c:v>929.39</c:v>
                </c:pt>
                <c:pt idx="4499">
                  <c:v>928.79</c:v>
                </c:pt>
                <c:pt idx="4500">
                  <c:v>927.79</c:v>
                </c:pt>
                <c:pt idx="4501">
                  <c:v>927.39</c:v>
                </c:pt>
                <c:pt idx="4502">
                  <c:v>928.03</c:v>
                </c:pt>
                <c:pt idx="4503">
                  <c:v>928.19</c:v>
                </c:pt>
                <c:pt idx="4504">
                  <c:v>927.59</c:v>
                </c:pt>
                <c:pt idx="4505">
                  <c:v>926.86</c:v>
                </c:pt>
                <c:pt idx="4506">
                  <c:v>927.19</c:v>
                </c:pt>
                <c:pt idx="4507">
                  <c:v>927.19</c:v>
                </c:pt>
                <c:pt idx="4508">
                  <c:v>926.39</c:v>
                </c:pt>
                <c:pt idx="4509">
                  <c:v>925.71</c:v>
                </c:pt>
                <c:pt idx="4510">
                  <c:v>925.59</c:v>
                </c:pt>
                <c:pt idx="4511">
                  <c:v>926.19</c:v>
                </c:pt>
                <c:pt idx="4512">
                  <c:v>926.49</c:v>
                </c:pt>
                <c:pt idx="4513">
                  <c:v>925.79</c:v>
                </c:pt>
                <c:pt idx="4514">
                  <c:v>925.39</c:v>
                </c:pt>
                <c:pt idx="4515">
                  <c:v>925.39</c:v>
                </c:pt>
                <c:pt idx="4516">
                  <c:v>925.79</c:v>
                </c:pt>
                <c:pt idx="4517">
                  <c:v>926.79</c:v>
                </c:pt>
                <c:pt idx="4518">
                  <c:v>926.39</c:v>
                </c:pt>
                <c:pt idx="4519">
                  <c:v>926.19</c:v>
                </c:pt>
                <c:pt idx="4520">
                  <c:v>925.79</c:v>
                </c:pt>
                <c:pt idx="4521">
                  <c:v>925.99</c:v>
                </c:pt>
                <c:pt idx="4522">
                  <c:v>926.59</c:v>
                </c:pt>
                <c:pt idx="4523">
                  <c:v>925.59</c:v>
                </c:pt>
                <c:pt idx="4524">
                  <c:v>925.19</c:v>
                </c:pt>
                <c:pt idx="4525">
                  <c:v>925.11</c:v>
                </c:pt>
                <c:pt idx="4526">
                  <c:v>924.99</c:v>
                </c:pt>
                <c:pt idx="4527">
                  <c:v>925.39</c:v>
                </c:pt>
                <c:pt idx="4528">
                  <c:v>924.99</c:v>
                </c:pt>
                <c:pt idx="4529">
                  <c:v>924.99</c:v>
                </c:pt>
                <c:pt idx="4530">
                  <c:v>924.99</c:v>
                </c:pt>
                <c:pt idx="4531">
                  <c:v>924.99</c:v>
                </c:pt>
                <c:pt idx="4532">
                  <c:v>924.99</c:v>
                </c:pt>
                <c:pt idx="4533">
                  <c:v>924.79</c:v>
                </c:pt>
                <c:pt idx="4534">
                  <c:v>924.35</c:v>
                </c:pt>
                <c:pt idx="4535">
                  <c:v>923.99</c:v>
                </c:pt>
                <c:pt idx="4536">
                  <c:v>924.59</c:v>
                </c:pt>
                <c:pt idx="4537">
                  <c:v>924.79</c:v>
                </c:pt>
                <c:pt idx="4538">
                  <c:v>924.79</c:v>
                </c:pt>
                <c:pt idx="4539">
                  <c:v>924.39</c:v>
                </c:pt>
                <c:pt idx="4540">
                  <c:v>923.99</c:v>
                </c:pt>
                <c:pt idx="4541">
                  <c:v>923.86</c:v>
                </c:pt>
                <c:pt idx="4542">
                  <c:v>923.79</c:v>
                </c:pt>
                <c:pt idx="4543">
                  <c:v>923.39</c:v>
                </c:pt>
                <c:pt idx="4544">
                  <c:v>923.08</c:v>
                </c:pt>
                <c:pt idx="4545">
                  <c:v>923.19</c:v>
                </c:pt>
                <c:pt idx="4546">
                  <c:v>923.39</c:v>
                </c:pt>
                <c:pt idx="4547">
                  <c:v>923.19</c:v>
                </c:pt>
                <c:pt idx="4548">
                  <c:v>923.08</c:v>
                </c:pt>
                <c:pt idx="4549">
                  <c:v>922.71</c:v>
                </c:pt>
                <c:pt idx="4550">
                  <c:v>922.39</c:v>
                </c:pt>
                <c:pt idx="4551">
                  <c:v>922.79</c:v>
                </c:pt>
                <c:pt idx="4552">
                  <c:v>922.59</c:v>
                </c:pt>
                <c:pt idx="4553">
                  <c:v>922.19</c:v>
                </c:pt>
                <c:pt idx="4554">
                  <c:v>921.59</c:v>
                </c:pt>
                <c:pt idx="4555">
                  <c:v>921.79</c:v>
                </c:pt>
                <c:pt idx="4556">
                  <c:v>922.19</c:v>
                </c:pt>
                <c:pt idx="4557">
                  <c:v>922.3099999999999</c:v>
                </c:pt>
                <c:pt idx="4558">
                  <c:v>921.99</c:v>
                </c:pt>
                <c:pt idx="4559">
                  <c:v>921.79</c:v>
                </c:pt>
                <c:pt idx="4560">
                  <c:v>921.59</c:v>
                </c:pt>
                <c:pt idx="4561">
                  <c:v>922.39</c:v>
                </c:pt>
                <c:pt idx="4562">
                  <c:v>922.99</c:v>
                </c:pt>
                <c:pt idx="4563">
                  <c:v>922.99</c:v>
                </c:pt>
                <c:pt idx="4564">
                  <c:v>921.99</c:v>
                </c:pt>
                <c:pt idx="4565">
                  <c:v>921.99</c:v>
                </c:pt>
                <c:pt idx="4566">
                  <c:v>922.39</c:v>
                </c:pt>
                <c:pt idx="4567">
                  <c:v>922.59</c:v>
                </c:pt>
                <c:pt idx="4568">
                  <c:v>922.19</c:v>
                </c:pt>
                <c:pt idx="4569">
                  <c:v>921.39</c:v>
                </c:pt>
                <c:pt idx="4570">
                  <c:v>921.19</c:v>
                </c:pt>
                <c:pt idx="4571">
                  <c:v>921.59</c:v>
                </c:pt>
                <c:pt idx="4572">
                  <c:v>921.59</c:v>
                </c:pt>
                <c:pt idx="4573">
                  <c:v>920.99</c:v>
                </c:pt>
                <c:pt idx="4574">
                  <c:v>920.39</c:v>
                </c:pt>
                <c:pt idx="4575">
                  <c:v>920.39</c:v>
                </c:pt>
                <c:pt idx="4576">
                  <c:v>921.19</c:v>
                </c:pt>
                <c:pt idx="4577">
                  <c:v>921.59</c:v>
                </c:pt>
                <c:pt idx="4578">
                  <c:v>921.19</c:v>
                </c:pt>
                <c:pt idx="4579">
                  <c:v>920.59</c:v>
                </c:pt>
                <c:pt idx="4580">
                  <c:v>920.48</c:v>
                </c:pt>
                <c:pt idx="4581">
                  <c:v>920.59</c:v>
                </c:pt>
                <c:pt idx="4582">
                  <c:v>920.59</c:v>
                </c:pt>
              </c:numCache>
            </c:numRef>
          </c:yVal>
          <c:smooth val="0"/>
        </c:ser>
        <c:ser>
          <c:idx val="1"/>
          <c:order val="1"/>
          <c:tx>
            <c:v>20°C avec scotch df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RES!$H$8:$H$5000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0.14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0.27</c:v>
                </c:pt>
                <c:pt idx="43">
                  <c:v>0.27</c:v>
                </c:pt>
                <c:pt idx="44">
                  <c:v>0.28</c:v>
                </c:pt>
                <c:pt idx="45">
                  <c:v>0.28</c:v>
                </c:pt>
                <c:pt idx="46">
                  <c:v>0.29</c:v>
                </c:pt>
                <c:pt idx="47">
                  <c:v>0.3</c:v>
                </c:pt>
                <c:pt idx="48">
                  <c:v>0.3</c:v>
                </c:pt>
                <c:pt idx="49">
                  <c:v>0.31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0.39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0.43</c:v>
                </c:pt>
                <c:pt idx="69">
                  <c:v>0.43</c:v>
                </c:pt>
                <c:pt idx="70">
                  <c:v>0.44</c:v>
                </c:pt>
                <c:pt idx="71">
                  <c:v>0.44</c:v>
                </c:pt>
                <c:pt idx="72">
                  <c:v>0.45</c:v>
                </c:pt>
                <c:pt idx="73">
                  <c:v>0.46</c:v>
                </c:pt>
                <c:pt idx="74">
                  <c:v>0.46</c:v>
                </c:pt>
                <c:pt idx="75">
                  <c:v>0.47</c:v>
                </c:pt>
                <c:pt idx="76">
                  <c:v>0.48</c:v>
                </c:pt>
                <c:pt idx="77">
                  <c:v>0.48</c:v>
                </c:pt>
                <c:pt idx="78">
                  <c:v>0.49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0.53</c:v>
                </c:pt>
                <c:pt idx="85">
                  <c:v>0.53</c:v>
                </c:pt>
                <c:pt idx="86">
                  <c:v>0.54</c:v>
                </c:pt>
                <c:pt idx="87">
                  <c:v>0.55</c:v>
                </c:pt>
                <c:pt idx="88">
                  <c:v>0.55</c:v>
                </c:pt>
                <c:pt idx="89">
                  <c:v>0.56</c:v>
                </c:pt>
                <c:pt idx="90">
                  <c:v>0.56</c:v>
                </c:pt>
                <c:pt idx="91">
                  <c:v>0.57</c:v>
                </c:pt>
                <c:pt idx="92">
                  <c:v>0.58</c:v>
                </c:pt>
                <c:pt idx="93">
                  <c:v>0.58</c:v>
                </c:pt>
                <c:pt idx="94">
                  <c:v>0.59</c:v>
                </c:pt>
                <c:pt idx="95">
                  <c:v>0.6</c:v>
                </c:pt>
                <c:pt idx="96">
                  <c:v>0.61</c:v>
                </c:pt>
                <c:pt idx="97">
                  <c:v>0.61</c:v>
                </c:pt>
                <c:pt idx="98">
                  <c:v>0.62</c:v>
                </c:pt>
                <c:pt idx="99">
                  <c:v>0.62</c:v>
                </c:pt>
                <c:pt idx="100">
                  <c:v>0.63</c:v>
                </c:pt>
                <c:pt idx="101">
                  <c:v>0.64</c:v>
                </c:pt>
                <c:pt idx="102">
                  <c:v>0.64</c:v>
                </c:pt>
                <c:pt idx="103">
                  <c:v>0.65</c:v>
                </c:pt>
                <c:pt idx="104">
                  <c:v>0.65</c:v>
                </c:pt>
                <c:pt idx="105">
                  <c:v>0.66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0.75</c:v>
                </c:pt>
                <c:pt idx="121">
                  <c:v>0.76</c:v>
                </c:pt>
                <c:pt idx="122">
                  <c:v>0.77</c:v>
                </c:pt>
                <c:pt idx="123">
                  <c:v>0.77</c:v>
                </c:pt>
                <c:pt idx="124">
                  <c:v>0.78</c:v>
                </c:pt>
                <c:pt idx="125">
                  <c:v>0.79</c:v>
                </c:pt>
                <c:pt idx="126">
                  <c:v>0.79</c:v>
                </c:pt>
                <c:pt idx="127">
                  <c:v>0.8</c:v>
                </c:pt>
                <c:pt idx="128">
                  <c:v>0.8</c:v>
                </c:pt>
                <c:pt idx="129">
                  <c:v>0.81</c:v>
                </c:pt>
                <c:pt idx="130">
                  <c:v>0.82</c:v>
                </c:pt>
                <c:pt idx="131">
                  <c:v>0.83</c:v>
                </c:pt>
                <c:pt idx="132">
                  <c:v>0.83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0.89</c:v>
                </c:pt>
                <c:pt idx="143">
                  <c:v>0.9</c:v>
                </c:pt>
                <c:pt idx="144">
                  <c:v>0.91</c:v>
                </c:pt>
                <c:pt idx="145">
                  <c:v>0.91</c:v>
                </c:pt>
                <c:pt idx="146">
                  <c:v>0.92</c:v>
                </c:pt>
                <c:pt idx="147">
                  <c:v>0.92</c:v>
                </c:pt>
                <c:pt idx="148">
                  <c:v>0.93</c:v>
                </c:pt>
                <c:pt idx="149">
                  <c:v>0.94</c:v>
                </c:pt>
                <c:pt idx="150">
                  <c:v>0.94</c:v>
                </c:pt>
                <c:pt idx="151">
                  <c:v>0.95</c:v>
                </c:pt>
                <c:pt idx="152">
                  <c:v>0.95</c:v>
                </c:pt>
                <c:pt idx="153">
                  <c:v>0.96</c:v>
                </c:pt>
                <c:pt idx="154">
                  <c:v>0.97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1.0</c:v>
                </c:pt>
                <c:pt idx="160">
                  <c:v>1.01</c:v>
                </c:pt>
                <c:pt idx="161">
                  <c:v>1.01</c:v>
                </c:pt>
                <c:pt idx="162">
                  <c:v>1.02</c:v>
                </c:pt>
                <c:pt idx="163">
                  <c:v>1.03</c:v>
                </c:pt>
                <c:pt idx="164">
                  <c:v>1.03</c:v>
                </c:pt>
                <c:pt idx="165">
                  <c:v>1.04</c:v>
                </c:pt>
                <c:pt idx="166">
                  <c:v>1.05</c:v>
                </c:pt>
                <c:pt idx="167">
                  <c:v>1.05</c:v>
                </c:pt>
                <c:pt idx="168">
                  <c:v>1.06</c:v>
                </c:pt>
                <c:pt idx="169">
                  <c:v>1.07</c:v>
                </c:pt>
                <c:pt idx="170">
                  <c:v>1.07</c:v>
                </c:pt>
                <c:pt idx="171">
                  <c:v>1.08</c:v>
                </c:pt>
                <c:pt idx="172">
                  <c:v>1.08</c:v>
                </c:pt>
                <c:pt idx="173">
                  <c:v>1.09</c:v>
                </c:pt>
                <c:pt idx="174">
                  <c:v>1.1</c:v>
                </c:pt>
                <c:pt idx="175">
                  <c:v>1.1</c:v>
                </c:pt>
                <c:pt idx="176">
                  <c:v>1.11</c:v>
                </c:pt>
                <c:pt idx="177">
                  <c:v>1.12</c:v>
                </c:pt>
                <c:pt idx="178">
                  <c:v>1.12</c:v>
                </c:pt>
                <c:pt idx="179">
                  <c:v>1.13</c:v>
                </c:pt>
                <c:pt idx="180">
                  <c:v>1.14</c:v>
                </c:pt>
                <c:pt idx="181">
                  <c:v>1.14</c:v>
                </c:pt>
                <c:pt idx="182">
                  <c:v>1.15</c:v>
                </c:pt>
                <c:pt idx="183">
                  <c:v>1.16</c:v>
                </c:pt>
                <c:pt idx="184">
                  <c:v>1.16</c:v>
                </c:pt>
                <c:pt idx="185">
                  <c:v>1.17</c:v>
                </c:pt>
                <c:pt idx="186">
                  <c:v>1.17</c:v>
                </c:pt>
                <c:pt idx="187">
                  <c:v>1.18</c:v>
                </c:pt>
                <c:pt idx="188">
                  <c:v>1.19</c:v>
                </c:pt>
                <c:pt idx="189">
                  <c:v>1.19</c:v>
                </c:pt>
                <c:pt idx="190">
                  <c:v>1.2</c:v>
                </c:pt>
                <c:pt idx="191">
                  <c:v>1.2</c:v>
                </c:pt>
                <c:pt idx="192">
                  <c:v>1.21</c:v>
                </c:pt>
                <c:pt idx="193">
                  <c:v>1.22</c:v>
                </c:pt>
                <c:pt idx="194">
                  <c:v>1.22</c:v>
                </c:pt>
                <c:pt idx="195">
                  <c:v>1.23</c:v>
                </c:pt>
                <c:pt idx="196">
                  <c:v>1.24</c:v>
                </c:pt>
                <c:pt idx="197">
                  <c:v>1.24</c:v>
                </c:pt>
                <c:pt idx="198">
                  <c:v>1.25</c:v>
                </c:pt>
                <c:pt idx="199">
                  <c:v>1.26</c:v>
                </c:pt>
                <c:pt idx="200">
                  <c:v>1.26</c:v>
                </c:pt>
                <c:pt idx="201">
                  <c:v>1.27</c:v>
                </c:pt>
                <c:pt idx="202">
                  <c:v>1.27</c:v>
                </c:pt>
                <c:pt idx="203">
                  <c:v>1.28</c:v>
                </c:pt>
                <c:pt idx="204">
                  <c:v>1.29</c:v>
                </c:pt>
                <c:pt idx="205">
                  <c:v>1.29</c:v>
                </c:pt>
                <c:pt idx="206">
                  <c:v>1.3</c:v>
                </c:pt>
                <c:pt idx="207">
                  <c:v>1.31</c:v>
                </c:pt>
                <c:pt idx="208">
                  <c:v>1.31</c:v>
                </c:pt>
                <c:pt idx="209">
                  <c:v>1.32</c:v>
                </c:pt>
                <c:pt idx="210">
                  <c:v>1.32</c:v>
                </c:pt>
                <c:pt idx="211">
                  <c:v>1.33</c:v>
                </c:pt>
                <c:pt idx="212">
                  <c:v>1.34</c:v>
                </c:pt>
                <c:pt idx="213">
                  <c:v>1.34</c:v>
                </c:pt>
                <c:pt idx="214">
                  <c:v>1.35</c:v>
                </c:pt>
                <c:pt idx="215">
                  <c:v>1.36</c:v>
                </c:pt>
                <c:pt idx="216">
                  <c:v>1.36</c:v>
                </c:pt>
                <c:pt idx="217">
                  <c:v>1.37</c:v>
                </c:pt>
                <c:pt idx="218">
                  <c:v>1.37</c:v>
                </c:pt>
                <c:pt idx="219">
                  <c:v>1.38</c:v>
                </c:pt>
                <c:pt idx="220">
                  <c:v>1.39</c:v>
                </c:pt>
                <c:pt idx="221">
                  <c:v>1.39</c:v>
                </c:pt>
                <c:pt idx="222">
                  <c:v>1.4</c:v>
                </c:pt>
                <c:pt idx="223">
                  <c:v>1.41</c:v>
                </c:pt>
                <c:pt idx="224">
                  <c:v>1.41</c:v>
                </c:pt>
                <c:pt idx="225">
                  <c:v>1.42</c:v>
                </c:pt>
                <c:pt idx="226">
                  <c:v>1.42</c:v>
                </c:pt>
                <c:pt idx="227">
                  <c:v>1.43</c:v>
                </c:pt>
                <c:pt idx="228">
                  <c:v>1.44</c:v>
                </c:pt>
                <c:pt idx="229">
                  <c:v>1.44</c:v>
                </c:pt>
                <c:pt idx="230">
                  <c:v>1.45</c:v>
                </c:pt>
                <c:pt idx="231">
                  <c:v>1.45</c:v>
                </c:pt>
                <c:pt idx="232">
                  <c:v>1.46</c:v>
                </c:pt>
                <c:pt idx="233">
                  <c:v>1.47</c:v>
                </c:pt>
                <c:pt idx="234">
                  <c:v>1.47</c:v>
                </c:pt>
                <c:pt idx="235">
                  <c:v>1.48</c:v>
                </c:pt>
                <c:pt idx="236">
                  <c:v>1.49</c:v>
                </c:pt>
                <c:pt idx="237">
                  <c:v>1.49</c:v>
                </c:pt>
                <c:pt idx="238">
                  <c:v>1.5</c:v>
                </c:pt>
                <c:pt idx="239">
                  <c:v>1.5</c:v>
                </c:pt>
                <c:pt idx="240">
                  <c:v>1.51</c:v>
                </c:pt>
                <c:pt idx="241">
                  <c:v>1.52</c:v>
                </c:pt>
                <c:pt idx="242">
                  <c:v>1.52</c:v>
                </c:pt>
                <c:pt idx="243">
                  <c:v>1.53</c:v>
                </c:pt>
                <c:pt idx="244">
                  <c:v>1.54</c:v>
                </c:pt>
                <c:pt idx="245">
                  <c:v>1.54</c:v>
                </c:pt>
                <c:pt idx="246">
                  <c:v>1.55</c:v>
                </c:pt>
                <c:pt idx="247">
                  <c:v>1.56</c:v>
                </c:pt>
                <c:pt idx="248">
                  <c:v>1.56</c:v>
                </c:pt>
                <c:pt idx="249">
                  <c:v>1.57</c:v>
                </c:pt>
                <c:pt idx="250">
                  <c:v>1.57</c:v>
                </c:pt>
                <c:pt idx="251">
                  <c:v>1.58</c:v>
                </c:pt>
                <c:pt idx="252">
                  <c:v>1.59</c:v>
                </c:pt>
                <c:pt idx="253">
                  <c:v>1.59</c:v>
                </c:pt>
                <c:pt idx="254">
                  <c:v>1.6</c:v>
                </c:pt>
                <c:pt idx="255">
                  <c:v>1.61</c:v>
                </c:pt>
                <c:pt idx="256">
                  <c:v>1.61</c:v>
                </c:pt>
                <c:pt idx="257">
                  <c:v>1.62</c:v>
                </c:pt>
                <c:pt idx="258">
                  <c:v>1.63</c:v>
                </c:pt>
                <c:pt idx="259">
                  <c:v>1.63</c:v>
                </c:pt>
                <c:pt idx="260">
                  <c:v>1.64</c:v>
                </c:pt>
                <c:pt idx="261">
                  <c:v>1.64</c:v>
                </c:pt>
                <c:pt idx="262">
                  <c:v>1.65</c:v>
                </c:pt>
                <c:pt idx="263">
                  <c:v>1.66</c:v>
                </c:pt>
                <c:pt idx="264">
                  <c:v>1.66</c:v>
                </c:pt>
                <c:pt idx="265">
                  <c:v>1.67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1.71</c:v>
                </c:pt>
                <c:pt idx="273">
                  <c:v>1.72</c:v>
                </c:pt>
                <c:pt idx="274">
                  <c:v>1.72</c:v>
                </c:pt>
                <c:pt idx="275">
                  <c:v>1.73</c:v>
                </c:pt>
                <c:pt idx="276">
                  <c:v>1.74</c:v>
                </c:pt>
                <c:pt idx="277">
                  <c:v>1.74</c:v>
                </c:pt>
                <c:pt idx="278">
                  <c:v>1.75</c:v>
                </c:pt>
                <c:pt idx="279">
                  <c:v>1.76</c:v>
                </c:pt>
                <c:pt idx="280">
                  <c:v>1.76</c:v>
                </c:pt>
                <c:pt idx="281">
                  <c:v>1.77</c:v>
                </c:pt>
                <c:pt idx="282">
                  <c:v>1.78</c:v>
                </c:pt>
                <c:pt idx="283">
                  <c:v>1.78</c:v>
                </c:pt>
                <c:pt idx="284">
                  <c:v>1.79</c:v>
                </c:pt>
                <c:pt idx="285">
                  <c:v>1.79</c:v>
                </c:pt>
                <c:pt idx="286">
                  <c:v>1.8</c:v>
                </c:pt>
                <c:pt idx="287">
                  <c:v>1.81</c:v>
                </c:pt>
                <c:pt idx="288">
                  <c:v>1.81</c:v>
                </c:pt>
                <c:pt idx="289">
                  <c:v>1.82</c:v>
                </c:pt>
                <c:pt idx="290">
                  <c:v>1.83</c:v>
                </c:pt>
                <c:pt idx="291">
                  <c:v>1.83</c:v>
                </c:pt>
                <c:pt idx="292">
                  <c:v>1.84</c:v>
                </c:pt>
                <c:pt idx="293">
                  <c:v>1.85</c:v>
                </c:pt>
                <c:pt idx="294">
                  <c:v>1.85</c:v>
                </c:pt>
                <c:pt idx="295">
                  <c:v>1.86</c:v>
                </c:pt>
                <c:pt idx="296">
                  <c:v>1.86</c:v>
                </c:pt>
                <c:pt idx="297">
                  <c:v>1.87</c:v>
                </c:pt>
                <c:pt idx="298">
                  <c:v>1.88</c:v>
                </c:pt>
                <c:pt idx="299">
                  <c:v>1.88</c:v>
                </c:pt>
                <c:pt idx="300">
                  <c:v>1.89</c:v>
                </c:pt>
                <c:pt idx="301">
                  <c:v>1.89</c:v>
                </c:pt>
                <c:pt idx="302">
                  <c:v>1.9</c:v>
                </c:pt>
                <c:pt idx="303">
                  <c:v>1.91</c:v>
                </c:pt>
                <c:pt idx="304">
                  <c:v>1.92</c:v>
                </c:pt>
                <c:pt idx="305">
                  <c:v>1.92</c:v>
                </c:pt>
                <c:pt idx="306">
                  <c:v>1.93</c:v>
                </c:pt>
                <c:pt idx="307">
                  <c:v>1.94</c:v>
                </c:pt>
                <c:pt idx="308">
                  <c:v>1.94</c:v>
                </c:pt>
                <c:pt idx="309">
                  <c:v>1.95</c:v>
                </c:pt>
                <c:pt idx="310">
                  <c:v>1.95</c:v>
                </c:pt>
                <c:pt idx="311">
                  <c:v>1.96</c:v>
                </c:pt>
                <c:pt idx="312">
                  <c:v>1.97</c:v>
                </c:pt>
                <c:pt idx="313">
                  <c:v>1.97</c:v>
                </c:pt>
                <c:pt idx="314">
                  <c:v>1.98</c:v>
                </c:pt>
                <c:pt idx="315">
                  <c:v>1.98</c:v>
                </c:pt>
                <c:pt idx="316">
                  <c:v>1.99</c:v>
                </c:pt>
                <c:pt idx="317">
                  <c:v>2.0</c:v>
                </c:pt>
                <c:pt idx="318">
                  <c:v>2.0</c:v>
                </c:pt>
                <c:pt idx="319">
                  <c:v>2.01</c:v>
                </c:pt>
                <c:pt idx="320">
                  <c:v>2.02</c:v>
                </c:pt>
                <c:pt idx="321">
                  <c:v>2.02</c:v>
                </c:pt>
                <c:pt idx="322">
                  <c:v>2.03</c:v>
                </c:pt>
                <c:pt idx="323">
                  <c:v>2.03</c:v>
                </c:pt>
                <c:pt idx="324">
                  <c:v>2.04</c:v>
                </c:pt>
                <c:pt idx="325">
                  <c:v>2.05</c:v>
                </c:pt>
                <c:pt idx="326">
                  <c:v>2.06</c:v>
                </c:pt>
                <c:pt idx="327">
                  <c:v>2.06</c:v>
                </c:pt>
                <c:pt idx="328">
                  <c:v>2.07</c:v>
                </c:pt>
                <c:pt idx="329">
                  <c:v>2.07</c:v>
                </c:pt>
                <c:pt idx="330">
                  <c:v>2.08</c:v>
                </c:pt>
                <c:pt idx="331">
                  <c:v>2.09</c:v>
                </c:pt>
                <c:pt idx="332">
                  <c:v>2.09</c:v>
                </c:pt>
                <c:pt idx="333">
                  <c:v>2.1</c:v>
                </c:pt>
                <c:pt idx="334">
                  <c:v>2.1</c:v>
                </c:pt>
                <c:pt idx="335">
                  <c:v>2.11</c:v>
                </c:pt>
                <c:pt idx="336">
                  <c:v>2.12</c:v>
                </c:pt>
                <c:pt idx="337">
                  <c:v>2.12</c:v>
                </c:pt>
                <c:pt idx="338">
                  <c:v>2.13</c:v>
                </c:pt>
                <c:pt idx="339">
                  <c:v>2.14</c:v>
                </c:pt>
                <c:pt idx="340">
                  <c:v>2.14</c:v>
                </c:pt>
                <c:pt idx="341">
                  <c:v>2.15</c:v>
                </c:pt>
                <c:pt idx="342">
                  <c:v>2.16</c:v>
                </c:pt>
                <c:pt idx="343">
                  <c:v>2.16</c:v>
                </c:pt>
                <c:pt idx="344">
                  <c:v>2.17</c:v>
                </c:pt>
                <c:pt idx="345">
                  <c:v>2.18</c:v>
                </c:pt>
                <c:pt idx="346">
                  <c:v>2.18</c:v>
                </c:pt>
                <c:pt idx="347">
                  <c:v>2.19</c:v>
                </c:pt>
                <c:pt idx="348">
                  <c:v>2.19</c:v>
                </c:pt>
                <c:pt idx="349">
                  <c:v>2.2</c:v>
                </c:pt>
                <c:pt idx="350">
                  <c:v>2.21</c:v>
                </c:pt>
                <c:pt idx="351">
                  <c:v>2.21</c:v>
                </c:pt>
                <c:pt idx="352">
                  <c:v>2.22</c:v>
                </c:pt>
                <c:pt idx="353">
                  <c:v>2.22</c:v>
                </c:pt>
                <c:pt idx="354">
                  <c:v>2.23</c:v>
                </c:pt>
                <c:pt idx="355">
                  <c:v>2.24</c:v>
                </c:pt>
                <c:pt idx="356">
                  <c:v>2.24</c:v>
                </c:pt>
                <c:pt idx="357">
                  <c:v>2.25</c:v>
                </c:pt>
                <c:pt idx="358">
                  <c:v>2.26</c:v>
                </c:pt>
                <c:pt idx="359">
                  <c:v>2.26</c:v>
                </c:pt>
                <c:pt idx="360">
                  <c:v>2.27</c:v>
                </c:pt>
                <c:pt idx="361">
                  <c:v>2.28</c:v>
                </c:pt>
                <c:pt idx="362">
                  <c:v>2.28</c:v>
                </c:pt>
                <c:pt idx="363">
                  <c:v>2.29</c:v>
                </c:pt>
                <c:pt idx="364">
                  <c:v>2.29</c:v>
                </c:pt>
                <c:pt idx="365">
                  <c:v>2.3</c:v>
                </c:pt>
                <c:pt idx="366">
                  <c:v>2.31</c:v>
                </c:pt>
                <c:pt idx="367">
                  <c:v>2.31</c:v>
                </c:pt>
                <c:pt idx="368">
                  <c:v>2.32</c:v>
                </c:pt>
                <c:pt idx="369">
                  <c:v>2.32</c:v>
                </c:pt>
                <c:pt idx="370">
                  <c:v>2.33</c:v>
                </c:pt>
                <c:pt idx="371">
                  <c:v>2.34</c:v>
                </c:pt>
                <c:pt idx="372">
                  <c:v>2.34</c:v>
                </c:pt>
                <c:pt idx="373">
                  <c:v>2.35</c:v>
                </c:pt>
                <c:pt idx="374">
                  <c:v>2.36</c:v>
                </c:pt>
                <c:pt idx="375">
                  <c:v>2.36</c:v>
                </c:pt>
                <c:pt idx="376">
                  <c:v>2.37</c:v>
                </c:pt>
                <c:pt idx="377">
                  <c:v>2.37</c:v>
                </c:pt>
                <c:pt idx="378">
                  <c:v>2.38</c:v>
                </c:pt>
                <c:pt idx="379">
                  <c:v>2.39</c:v>
                </c:pt>
                <c:pt idx="380">
                  <c:v>2.39</c:v>
                </c:pt>
                <c:pt idx="381">
                  <c:v>2.4</c:v>
                </c:pt>
                <c:pt idx="382">
                  <c:v>2.4</c:v>
                </c:pt>
                <c:pt idx="383">
                  <c:v>2.41</c:v>
                </c:pt>
                <c:pt idx="384">
                  <c:v>2.42</c:v>
                </c:pt>
                <c:pt idx="385">
                  <c:v>2.43</c:v>
                </c:pt>
                <c:pt idx="386">
                  <c:v>2.43</c:v>
                </c:pt>
                <c:pt idx="387">
                  <c:v>2.44</c:v>
                </c:pt>
                <c:pt idx="388">
                  <c:v>2.44</c:v>
                </c:pt>
                <c:pt idx="389">
                  <c:v>2.45</c:v>
                </c:pt>
                <c:pt idx="390">
                  <c:v>2.46</c:v>
                </c:pt>
                <c:pt idx="391">
                  <c:v>2.46</c:v>
                </c:pt>
                <c:pt idx="392">
                  <c:v>2.47</c:v>
                </c:pt>
                <c:pt idx="393">
                  <c:v>2.47</c:v>
                </c:pt>
                <c:pt idx="394">
                  <c:v>2.48</c:v>
                </c:pt>
                <c:pt idx="395">
                  <c:v>2.49</c:v>
                </c:pt>
                <c:pt idx="396">
                  <c:v>2.49</c:v>
                </c:pt>
                <c:pt idx="397">
                  <c:v>2.5</c:v>
                </c:pt>
                <c:pt idx="398">
                  <c:v>2.5</c:v>
                </c:pt>
                <c:pt idx="399">
                  <c:v>2.51</c:v>
                </c:pt>
                <c:pt idx="400">
                  <c:v>2.52</c:v>
                </c:pt>
                <c:pt idx="401">
                  <c:v>2.52</c:v>
                </c:pt>
                <c:pt idx="402">
                  <c:v>2.53</c:v>
                </c:pt>
                <c:pt idx="403">
                  <c:v>2.53</c:v>
                </c:pt>
                <c:pt idx="404">
                  <c:v>2.54</c:v>
                </c:pt>
                <c:pt idx="405">
                  <c:v>2.55</c:v>
                </c:pt>
                <c:pt idx="406">
                  <c:v>2.55</c:v>
                </c:pt>
                <c:pt idx="407">
                  <c:v>2.56</c:v>
                </c:pt>
                <c:pt idx="408">
                  <c:v>2.57</c:v>
                </c:pt>
                <c:pt idx="409">
                  <c:v>2.58</c:v>
                </c:pt>
                <c:pt idx="410">
                  <c:v>2.58</c:v>
                </c:pt>
                <c:pt idx="411">
                  <c:v>2.59</c:v>
                </c:pt>
                <c:pt idx="412">
                  <c:v>2.59</c:v>
                </c:pt>
                <c:pt idx="413">
                  <c:v>2.6</c:v>
                </c:pt>
                <c:pt idx="414">
                  <c:v>2.61</c:v>
                </c:pt>
                <c:pt idx="415">
                  <c:v>2.61</c:v>
                </c:pt>
                <c:pt idx="416">
                  <c:v>2.62</c:v>
                </c:pt>
                <c:pt idx="417">
                  <c:v>2.62</c:v>
                </c:pt>
                <c:pt idx="418">
                  <c:v>2.63</c:v>
                </c:pt>
                <c:pt idx="419">
                  <c:v>2.64</c:v>
                </c:pt>
                <c:pt idx="420">
                  <c:v>2.64</c:v>
                </c:pt>
                <c:pt idx="421">
                  <c:v>2.65</c:v>
                </c:pt>
                <c:pt idx="422">
                  <c:v>2.66</c:v>
                </c:pt>
                <c:pt idx="423">
                  <c:v>2.66</c:v>
                </c:pt>
                <c:pt idx="424">
                  <c:v>2.67</c:v>
                </c:pt>
                <c:pt idx="425">
                  <c:v>2.68</c:v>
                </c:pt>
                <c:pt idx="426">
                  <c:v>2.68</c:v>
                </c:pt>
                <c:pt idx="427">
                  <c:v>2.69</c:v>
                </c:pt>
                <c:pt idx="428">
                  <c:v>2.69</c:v>
                </c:pt>
                <c:pt idx="429">
                  <c:v>2.7</c:v>
                </c:pt>
                <c:pt idx="430">
                  <c:v>2.71</c:v>
                </c:pt>
                <c:pt idx="431">
                  <c:v>2.71</c:v>
                </c:pt>
                <c:pt idx="432">
                  <c:v>2.72</c:v>
                </c:pt>
                <c:pt idx="433">
                  <c:v>2.73</c:v>
                </c:pt>
                <c:pt idx="434">
                  <c:v>2.73</c:v>
                </c:pt>
                <c:pt idx="435">
                  <c:v>2.74</c:v>
                </c:pt>
                <c:pt idx="436">
                  <c:v>2.74</c:v>
                </c:pt>
                <c:pt idx="437">
                  <c:v>2.75</c:v>
                </c:pt>
                <c:pt idx="438">
                  <c:v>2.76</c:v>
                </c:pt>
                <c:pt idx="439">
                  <c:v>2.76</c:v>
                </c:pt>
                <c:pt idx="440">
                  <c:v>2.77</c:v>
                </c:pt>
                <c:pt idx="441">
                  <c:v>2.77</c:v>
                </c:pt>
                <c:pt idx="442">
                  <c:v>2.78</c:v>
                </c:pt>
                <c:pt idx="443">
                  <c:v>2.79</c:v>
                </c:pt>
                <c:pt idx="444">
                  <c:v>2.8</c:v>
                </c:pt>
                <c:pt idx="445">
                  <c:v>2.8</c:v>
                </c:pt>
                <c:pt idx="446">
                  <c:v>2.81</c:v>
                </c:pt>
                <c:pt idx="447">
                  <c:v>2.82</c:v>
                </c:pt>
                <c:pt idx="448">
                  <c:v>2.82</c:v>
                </c:pt>
                <c:pt idx="449">
                  <c:v>2.83</c:v>
                </c:pt>
                <c:pt idx="450">
                  <c:v>2.83</c:v>
                </c:pt>
                <c:pt idx="451">
                  <c:v>2.84</c:v>
                </c:pt>
                <c:pt idx="452">
                  <c:v>2.85</c:v>
                </c:pt>
                <c:pt idx="453">
                  <c:v>2.86</c:v>
                </c:pt>
                <c:pt idx="454">
                  <c:v>2.86</c:v>
                </c:pt>
                <c:pt idx="455">
                  <c:v>2.86</c:v>
                </c:pt>
                <c:pt idx="456">
                  <c:v>2.87</c:v>
                </c:pt>
                <c:pt idx="457">
                  <c:v>2.88</c:v>
                </c:pt>
                <c:pt idx="458">
                  <c:v>2.89</c:v>
                </c:pt>
                <c:pt idx="459">
                  <c:v>2.89</c:v>
                </c:pt>
                <c:pt idx="460">
                  <c:v>2.9</c:v>
                </c:pt>
                <c:pt idx="461">
                  <c:v>2.9</c:v>
                </c:pt>
                <c:pt idx="462">
                  <c:v>2.91</c:v>
                </c:pt>
                <c:pt idx="463">
                  <c:v>2.92</c:v>
                </c:pt>
                <c:pt idx="464">
                  <c:v>2.92</c:v>
                </c:pt>
                <c:pt idx="465">
                  <c:v>2.93</c:v>
                </c:pt>
                <c:pt idx="466">
                  <c:v>2.94</c:v>
                </c:pt>
                <c:pt idx="467">
                  <c:v>2.94</c:v>
                </c:pt>
                <c:pt idx="468">
                  <c:v>2.95</c:v>
                </c:pt>
                <c:pt idx="469">
                  <c:v>2.95</c:v>
                </c:pt>
                <c:pt idx="470">
                  <c:v>2.96</c:v>
                </c:pt>
                <c:pt idx="471">
                  <c:v>2.97</c:v>
                </c:pt>
                <c:pt idx="472">
                  <c:v>2.97</c:v>
                </c:pt>
                <c:pt idx="473">
                  <c:v>2.98</c:v>
                </c:pt>
                <c:pt idx="474">
                  <c:v>2.99</c:v>
                </c:pt>
                <c:pt idx="475">
                  <c:v>2.99</c:v>
                </c:pt>
                <c:pt idx="476">
                  <c:v>3.0</c:v>
                </c:pt>
                <c:pt idx="477">
                  <c:v>3.01</c:v>
                </c:pt>
                <c:pt idx="478">
                  <c:v>3.01</c:v>
                </c:pt>
                <c:pt idx="479">
                  <c:v>3.02</c:v>
                </c:pt>
                <c:pt idx="480">
                  <c:v>3.02</c:v>
                </c:pt>
                <c:pt idx="481">
                  <c:v>3.03</c:v>
                </c:pt>
                <c:pt idx="482">
                  <c:v>3.04</c:v>
                </c:pt>
                <c:pt idx="483">
                  <c:v>3.04</c:v>
                </c:pt>
                <c:pt idx="484">
                  <c:v>3.05</c:v>
                </c:pt>
                <c:pt idx="485">
                  <c:v>3.05</c:v>
                </c:pt>
                <c:pt idx="486">
                  <c:v>3.06</c:v>
                </c:pt>
                <c:pt idx="487">
                  <c:v>3.07</c:v>
                </c:pt>
                <c:pt idx="488">
                  <c:v>3.07</c:v>
                </c:pt>
                <c:pt idx="489">
                  <c:v>3.08</c:v>
                </c:pt>
                <c:pt idx="490">
                  <c:v>3.09</c:v>
                </c:pt>
                <c:pt idx="491">
                  <c:v>3.09</c:v>
                </c:pt>
                <c:pt idx="492">
                  <c:v>3.1</c:v>
                </c:pt>
                <c:pt idx="493">
                  <c:v>3.11</c:v>
                </c:pt>
                <c:pt idx="494">
                  <c:v>3.11</c:v>
                </c:pt>
                <c:pt idx="495">
                  <c:v>3.12</c:v>
                </c:pt>
                <c:pt idx="496">
                  <c:v>3.12</c:v>
                </c:pt>
                <c:pt idx="497">
                  <c:v>3.13</c:v>
                </c:pt>
                <c:pt idx="498">
                  <c:v>3.14</c:v>
                </c:pt>
                <c:pt idx="499">
                  <c:v>3.14</c:v>
                </c:pt>
                <c:pt idx="500">
                  <c:v>3.15</c:v>
                </c:pt>
                <c:pt idx="501">
                  <c:v>3.15</c:v>
                </c:pt>
                <c:pt idx="502">
                  <c:v>3.16</c:v>
                </c:pt>
                <c:pt idx="503">
                  <c:v>3.17</c:v>
                </c:pt>
                <c:pt idx="504">
                  <c:v>3.17</c:v>
                </c:pt>
                <c:pt idx="505">
                  <c:v>3.18</c:v>
                </c:pt>
                <c:pt idx="506">
                  <c:v>3.19</c:v>
                </c:pt>
                <c:pt idx="507">
                  <c:v>3.19</c:v>
                </c:pt>
                <c:pt idx="508">
                  <c:v>3.2</c:v>
                </c:pt>
                <c:pt idx="509">
                  <c:v>3.2</c:v>
                </c:pt>
                <c:pt idx="510">
                  <c:v>3.21</c:v>
                </c:pt>
                <c:pt idx="511">
                  <c:v>3.22</c:v>
                </c:pt>
                <c:pt idx="512">
                  <c:v>3.22</c:v>
                </c:pt>
                <c:pt idx="513">
                  <c:v>3.23</c:v>
                </c:pt>
                <c:pt idx="514">
                  <c:v>3.24</c:v>
                </c:pt>
                <c:pt idx="515">
                  <c:v>3.24</c:v>
                </c:pt>
                <c:pt idx="516">
                  <c:v>3.25</c:v>
                </c:pt>
                <c:pt idx="517">
                  <c:v>3.26</c:v>
                </c:pt>
                <c:pt idx="518">
                  <c:v>3.26</c:v>
                </c:pt>
                <c:pt idx="519">
                  <c:v>3.27</c:v>
                </c:pt>
                <c:pt idx="520">
                  <c:v>3.27</c:v>
                </c:pt>
                <c:pt idx="521">
                  <c:v>3.28</c:v>
                </c:pt>
                <c:pt idx="522">
                  <c:v>3.29</c:v>
                </c:pt>
                <c:pt idx="523">
                  <c:v>3.29</c:v>
                </c:pt>
                <c:pt idx="524">
                  <c:v>3.3</c:v>
                </c:pt>
                <c:pt idx="525">
                  <c:v>3.3</c:v>
                </c:pt>
                <c:pt idx="526">
                  <c:v>3.31</c:v>
                </c:pt>
                <c:pt idx="527">
                  <c:v>3.32</c:v>
                </c:pt>
                <c:pt idx="528">
                  <c:v>3.32</c:v>
                </c:pt>
                <c:pt idx="529">
                  <c:v>3.33</c:v>
                </c:pt>
                <c:pt idx="530">
                  <c:v>3.34</c:v>
                </c:pt>
                <c:pt idx="531">
                  <c:v>3.34</c:v>
                </c:pt>
                <c:pt idx="532">
                  <c:v>3.35</c:v>
                </c:pt>
                <c:pt idx="533">
                  <c:v>3.35</c:v>
                </c:pt>
                <c:pt idx="534">
                  <c:v>3.36</c:v>
                </c:pt>
                <c:pt idx="535">
                  <c:v>3.37</c:v>
                </c:pt>
                <c:pt idx="536">
                  <c:v>3.37</c:v>
                </c:pt>
                <c:pt idx="537">
                  <c:v>3.38</c:v>
                </c:pt>
                <c:pt idx="538">
                  <c:v>3.39</c:v>
                </c:pt>
                <c:pt idx="539">
                  <c:v>3.39</c:v>
                </c:pt>
                <c:pt idx="540">
                  <c:v>3.4</c:v>
                </c:pt>
                <c:pt idx="541">
                  <c:v>3.41</c:v>
                </c:pt>
                <c:pt idx="542">
                  <c:v>3.41</c:v>
                </c:pt>
                <c:pt idx="543">
                  <c:v>3.42</c:v>
                </c:pt>
                <c:pt idx="544">
                  <c:v>3.42</c:v>
                </c:pt>
                <c:pt idx="545">
                  <c:v>3.43</c:v>
                </c:pt>
                <c:pt idx="546">
                  <c:v>3.44</c:v>
                </c:pt>
                <c:pt idx="547">
                  <c:v>3.44</c:v>
                </c:pt>
                <c:pt idx="548">
                  <c:v>3.45</c:v>
                </c:pt>
                <c:pt idx="549">
                  <c:v>3.45</c:v>
                </c:pt>
                <c:pt idx="550">
                  <c:v>3.46</c:v>
                </c:pt>
                <c:pt idx="551">
                  <c:v>3.47</c:v>
                </c:pt>
                <c:pt idx="552">
                  <c:v>3.47</c:v>
                </c:pt>
                <c:pt idx="553">
                  <c:v>3.48</c:v>
                </c:pt>
                <c:pt idx="554">
                  <c:v>3.49</c:v>
                </c:pt>
                <c:pt idx="555">
                  <c:v>3.49</c:v>
                </c:pt>
                <c:pt idx="556">
                  <c:v>3.5</c:v>
                </c:pt>
                <c:pt idx="557">
                  <c:v>3.51</c:v>
                </c:pt>
                <c:pt idx="558">
                  <c:v>3.51</c:v>
                </c:pt>
                <c:pt idx="559">
                  <c:v>3.52</c:v>
                </c:pt>
                <c:pt idx="560">
                  <c:v>3.53</c:v>
                </c:pt>
                <c:pt idx="561">
                  <c:v>3.53</c:v>
                </c:pt>
                <c:pt idx="562">
                  <c:v>3.54</c:v>
                </c:pt>
                <c:pt idx="563">
                  <c:v>3.54</c:v>
                </c:pt>
                <c:pt idx="564">
                  <c:v>3.55</c:v>
                </c:pt>
                <c:pt idx="565">
                  <c:v>3.56</c:v>
                </c:pt>
                <c:pt idx="566">
                  <c:v>3.56</c:v>
                </c:pt>
                <c:pt idx="567">
                  <c:v>3.57</c:v>
                </c:pt>
                <c:pt idx="568">
                  <c:v>3.58</c:v>
                </c:pt>
                <c:pt idx="569">
                  <c:v>3.58</c:v>
                </c:pt>
                <c:pt idx="570">
                  <c:v>3.59</c:v>
                </c:pt>
                <c:pt idx="571">
                  <c:v>3.59</c:v>
                </c:pt>
                <c:pt idx="572">
                  <c:v>3.6</c:v>
                </c:pt>
                <c:pt idx="573">
                  <c:v>3.61</c:v>
                </c:pt>
                <c:pt idx="574">
                  <c:v>3.61</c:v>
                </c:pt>
                <c:pt idx="575">
                  <c:v>3.62</c:v>
                </c:pt>
                <c:pt idx="576">
                  <c:v>3.63</c:v>
                </c:pt>
                <c:pt idx="577">
                  <c:v>3.63</c:v>
                </c:pt>
                <c:pt idx="578">
                  <c:v>3.64</c:v>
                </c:pt>
                <c:pt idx="579">
                  <c:v>3.64</c:v>
                </c:pt>
                <c:pt idx="580">
                  <c:v>3.65</c:v>
                </c:pt>
                <c:pt idx="581">
                  <c:v>3.66</c:v>
                </c:pt>
                <c:pt idx="582">
                  <c:v>3.66</c:v>
                </c:pt>
                <c:pt idx="583">
                  <c:v>3.67</c:v>
                </c:pt>
                <c:pt idx="584">
                  <c:v>3.67</c:v>
                </c:pt>
                <c:pt idx="585">
                  <c:v>3.68</c:v>
                </c:pt>
                <c:pt idx="586">
                  <c:v>3.69</c:v>
                </c:pt>
                <c:pt idx="587">
                  <c:v>3.69</c:v>
                </c:pt>
                <c:pt idx="588">
                  <c:v>3.7</c:v>
                </c:pt>
                <c:pt idx="589">
                  <c:v>3.71</c:v>
                </c:pt>
                <c:pt idx="590">
                  <c:v>3.71</c:v>
                </c:pt>
                <c:pt idx="591">
                  <c:v>3.72</c:v>
                </c:pt>
                <c:pt idx="592">
                  <c:v>3.73</c:v>
                </c:pt>
                <c:pt idx="593">
                  <c:v>3.73</c:v>
                </c:pt>
                <c:pt idx="594">
                  <c:v>3.74</c:v>
                </c:pt>
                <c:pt idx="595">
                  <c:v>3.74</c:v>
                </c:pt>
                <c:pt idx="596">
                  <c:v>3.75</c:v>
                </c:pt>
                <c:pt idx="597">
                  <c:v>3.76</c:v>
                </c:pt>
                <c:pt idx="598">
                  <c:v>3.76</c:v>
                </c:pt>
                <c:pt idx="599">
                  <c:v>3.77</c:v>
                </c:pt>
                <c:pt idx="600">
                  <c:v>3.78</c:v>
                </c:pt>
                <c:pt idx="601">
                  <c:v>3.78</c:v>
                </c:pt>
                <c:pt idx="602">
                  <c:v>3.79</c:v>
                </c:pt>
                <c:pt idx="603">
                  <c:v>3.79</c:v>
                </c:pt>
                <c:pt idx="604">
                  <c:v>3.8</c:v>
                </c:pt>
                <c:pt idx="605">
                  <c:v>3.81</c:v>
                </c:pt>
                <c:pt idx="606">
                  <c:v>3.81</c:v>
                </c:pt>
                <c:pt idx="607">
                  <c:v>3.82</c:v>
                </c:pt>
                <c:pt idx="608">
                  <c:v>3.82</c:v>
                </c:pt>
                <c:pt idx="609">
                  <c:v>3.83</c:v>
                </c:pt>
                <c:pt idx="610">
                  <c:v>3.84</c:v>
                </c:pt>
                <c:pt idx="611">
                  <c:v>3.84</c:v>
                </c:pt>
                <c:pt idx="612">
                  <c:v>3.85</c:v>
                </c:pt>
                <c:pt idx="613">
                  <c:v>3.86</c:v>
                </c:pt>
                <c:pt idx="614">
                  <c:v>3.86</c:v>
                </c:pt>
                <c:pt idx="615">
                  <c:v>3.87</c:v>
                </c:pt>
                <c:pt idx="616">
                  <c:v>3.88</c:v>
                </c:pt>
                <c:pt idx="617">
                  <c:v>3.88</c:v>
                </c:pt>
                <c:pt idx="618">
                  <c:v>3.89</c:v>
                </c:pt>
                <c:pt idx="619">
                  <c:v>3.89</c:v>
                </c:pt>
                <c:pt idx="620">
                  <c:v>3.9</c:v>
                </c:pt>
                <c:pt idx="621">
                  <c:v>3.91</c:v>
                </c:pt>
                <c:pt idx="622">
                  <c:v>3.91</c:v>
                </c:pt>
                <c:pt idx="623">
                  <c:v>3.92</c:v>
                </c:pt>
                <c:pt idx="624">
                  <c:v>3.93</c:v>
                </c:pt>
                <c:pt idx="625">
                  <c:v>3.93</c:v>
                </c:pt>
                <c:pt idx="626">
                  <c:v>3.94</c:v>
                </c:pt>
                <c:pt idx="627">
                  <c:v>3.94</c:v>
                </c:pt>
                <c:pt idx="628">
                  <c:v>3.95</c:v>
                </c:pt>
                <c:pt idx="629">
                  <c:v>3.96</c:v>
                </c:pt>
                <c:pt idx="630">
                  <c:v>3.96</c:v>
                </c:pt>
                <c:pt idx="631">
                  <c:v>3.97</c:v>
                </c:pt>
                <c:pt idx="632">
                  <c:v>3.97</c:v>
                </c:pt>
                <c:pt idx="633">
                  <c:v>3.98</c:v>
                </c:pt>
                <c:pt idx="634">
                  <c:v>3.99</c:v>
                </c:pt>
                <c:pt idx="635">
                  <c:v>3.99</c:v>
                </c:pt>
                <c:pt idx="636">
                  <c:v>4.0</c:v>
                </c:pt>
                <c:pt idx="637">
                  <c:v>4.01</c:v>
                </c:pt>
                <c:pt idx="638">
                  <c:v>4.01</c:v>
                </c:pt>
                <c:pt idx="639">
                  <c:v>4.02</c:v>
                </c:pt>
                <c:pt idx="640">
                  <c:v>4.03</c:v>
                </c:pt>
                <c:pt idx="641">
                  <c:v>4.03</c:v>
                </c:pt>
                <c:pt idx="642">
                  <c:v>4.04</c:v>
                </c:pt>
                <c:pt idx="643">
                  <c:v>4.04</c:v>
                </c:pt>
                <c:pt idx="644">
                  <c:v>4.05</c:v>
                </c:pt>
                <c:pt idx="645">
                  <c:v>4.06</c:v>
                </c:pt>
                <c:pt idx="646">
                  <c:v>4.06</c:v>
                </c:pt>
                <c:pt idx="647">
                  <c:v>4.07</c:v>
                </c:pt>
                <c:pt idx="648">
                  <c:v>4.08</c:v>
                </c:pt>
                <c:pt idx="649">
                  <c:v>4.08</c:v>
                </c:pt>
                <c:pt idx="650">
                  <c:v>4.09</c:v>
                </c:pt>
                <c:pt idx="651">
                  <c:v>4.09</c:v>
                </c:pt>
                <c:pt idx="652">
                  <c:v>4.1</c:v>
                </c:pt>
                <c:pt idx="653">
                  <c:v>4.11</c:v>
                </c:pt>
                <c:pt idx="654">
                  <c:v>4.11</c:v>
                </c:pt>
                <c:pt idx="655">
                  <c:v>4.12</c:v>
                </c:pt>
                <c:pt idx="656">
                  <c:v>4.13</c:v>
                </c:pt>
                <c:pt idx="657">
                  <c:v>4.13</c:v>
                </c:pt>
                <c:pt idx="658">
                  <c:v>4.14</c:v>
                </c:pt>
                <c:pt idx="659">
                  <c:v>4.14</c:v>
                </c:pt>
                <c:pt idx="660">
                  <c:v>4.15</c:v>
                </c:pt>
                <c:pt idx="661">
                  <c:v>4.16</c:v>
                </c:pt>
                <c:pt idx="662">
                  <c:v>4.16</c:v>
                </c:pt>
                <c:pt idx="663">
                  <c:v>4.17</c:v>
                </c:pt>
                <c:pt idx="664">
                  <c:v>4.18</c:v>
                </c:pt>
                <c:pt idx="665">
                  <c:v>4.18</c:v>
                </c:pt>
                <c:pt idx="666">
                  <c:v>4.19</c:v>
                </c:pt>
                <c:pt idx="667">
                  <c:v>4.19</c:v>
                </c:pt>
                <c:pt idx="668">
                  <c:v>4.2</c:v>
                </c:pt>
                <c:pt idx="669">
                  <c:v>4.21</c:v>
                </c:pt>
                <c:pt idx="670">
                  <c:v>4.21</c:v>
                </c:pt>
                <c:pt idx="671">
                  <c:v>4.22</c:v>
                </c:pt>
                <c:pt idx="672">
                  <c:v>4.22</c:v>
                </c:pt>
                <c:pt idx="673">
                  <c:v>4.23</c:v>
                </c:pt>
                <c:pt idx="674">
                  <c:v>4.24</c:v>
                </c:pt>
                <c:pt idx="675">
                  <c:v>4.25</c:v>
                </c:pt>
                <c:pt idx="676">
                  <c:v>4.25</c:v>
                </c:pt>
                <c:pt idx="677">
                  <c:v>4.26</c:v>
                </c:pt>
                <c:pt idx="678">
                  <c:v>4.26</c:v>
                </c:pt>
                <c:pt idx="679">
                  <c:v>4.27</c:v>
                </c:pt>
                <c:pt idx="680">
                  <c:v>4.28</c:v>
                </c:pt>
                <c:pt idx="681">
                  <c:v>4.28</c:v>
                </c:pt>
                <c:pt idx="682">
                  <c:v>4.29</c:v>
                </c:pt>
                <c:pt idx="683">
                  <c:v>4.29</c:v>
                </c:pt>
                <c:pt idx="684">
                  <c:v>4.3</c:v>
                </c:pt>
                <c:pt idx="685">
                  <c:v>4.31</c:v>
                </c:pt>
                <c:pt idx="686">
                  <c:v>4.31</c:v>
                </c:pt>
                <c:pt idx="687">
                  <c:v>4.32</c:v>
                </c:pt>
                <c:pt idx="688">
                  <c:v>4.33</c:v>
                </c:pt>
                <c:pt idx="689">
                  <c:v>4.33</c:v>
                </c:pt>
                <c:pt idx="690">
                  <c:v>4.34</c:v>
                </c:pt>
                <c:pt idx="691">
                  <c:v>4.34</c:v>
                </c:pt>
                <c:pt idx="692">
                  <c:v>4.35</c:v>
                </c:pt>
                <c:pt idx="693">
                  <c:v>4.36</c:v>
                </c:pt>
                <c:pt idx="694">
                  <c:v>4.36</c:v>
                </c:pt>
                <c:pt idx="695">
                  <c:v>4.37</c:v>
                </c:pt>
                <c:pt idx="696">
                  <c:v>4.38</c:v>
                </c:pt>
                <c:pt idx="697">
                  <c:v>4.38</c:v>
                </c:pt>
                <c:pt idx="698">
                  <c:v>4.39</c:v>
                </c:pt>
                <c:pt idx="699">
                  <c:v>4.39</c:v>
                </c:pt>
                <c:pt idx="700">
                  <c:v>4.4</c:v>
                </c:pt>
                <c:pt idx="701">
                  <c:v>4.41</c:v>
                </c:pt>
                <c:pt idx="702">
                  <c:v>4.41</c:v>
                </c:pt>
                <c:pt idx="703">
                  <c:v>4.42</c:v>
                </c:pt>
                <c:pt idx="704">
                  <c:v>4.43</c:v>
                </c:pt>
                <c:pt idx="705">
                  <c:v>4.43</c:v>
                </c:pt>
                <c:pt idx="706">
                  <c:v>4.44</c:v>
                </c:pt>
                <c:pt idx="707">
                  <c:v>4.44</c:v>
                </c:pt>
                <c:pt idx="708">
                  <c:v>4.45</c:v>
                </c:pt>
                <c:pt idx="709">
                  <c:v>4.46</c:v>
                </c:pt>
                <c:pt idx="710">
                  <c:v>4.46</c:v>
                </c:pt>
                <c:pt idx="711">
                  <c:v>4.47</c:v>
                </c:pt>
                <c:pt idx="712">
                  <c:v>4.47</c:v>
                </c:pt>
                <c:pt idx="713">
                  <c:v>4.48</c:v>
                </c:pt>
                <c:pt idx="714">
                  <c:v>4.49</c:v>
                </c:pt>
                <c:pt idx="715">
                  <c:v>4.49</c:v>
                </c:pt>
                <c:pt idx="716">
                  <c:v>4.5</c:v>
                </c:pt>
                <c:pt idx="717">
                  <c:v>4.51</c:v>
                </c:pt>
                <c:pt idx="718">
                  <c:v>4.51</c:v>
                </c:pt>
                <c:pt idx="719">
                  <c:v>4.52</c:v>
                </c:pt>
                <c:pt idx="720">
                  <c:v>4.53</c:v>
                </c:pt>
                <c:pt idx="721">
                  <c:v>4.53</c:v>
                </c:pt>
                <c:pt idx="722">
                  <c:v>4.54</c:v>
                </c:pt>
                <c:pt idx="723">
                  <c:v>4.54</c:v>
                </c:pt>
                <c:pt idx="724">
                  <c:v>4.55</c:v>
                </c:pt>
                <c:pt idx="725">
                  <c:v>4.56</c:v>
                </c:pt>
                <c:pt idx="726">
                  <c:v>4.56</c:v>
                </c:pt>
                <c:pt idx="727">
                  <c:v>4.57</c:v>
                </c:pt>
                <c:pt idx="728">
                  <c:v>4.58</c:v>
                </c:pt>
                <c:pt idx="729">
                  <c:v>4.58</c:v>
                </c:pt>
                <c:pt idx="730">
                  <c:v>4.59</c:v>
                </c:pt>
                <c:pt idx="731">
                  <c:v>4.59</c:v>
                </c:pt>
                <c:pt idx="732">
                  <c:v>4.6</c:v>
                </c:pt>
                <c:pt idx="733">
                  <c:v>4.61</c:v>
                </c:pt>
                <c:pt idx="734">
                  <c:v>4.61</c:v>
                </c:pt>
                <c:pt idx="735">
                  <c:v>4.62</c:v>
                </c:pt>
                <c:pt idx="736">
                  <c:v>4.62</c:v>
                </c:pt>
                <c:pt idx="737">
                  <c:v>4.63</c:v>
                </c:pt>
                <c:pt idx="738">
                  <c:v>4.64</c:v>
                </c:pt>
                <c:pt idx="739">
                  <c:v>4.64</c:v>
                </c:pt>
                <c:pt idx="740">
                  <c:v>4.65</c:v>
                </c:pt>
                <c:pt idx="741">
                  <c:v>4.66</c:v>
                </c:pt>
                <c:pt idx="742">
                  <c:v>4.66</c:v>
                </c:pt>
                <c:pt idx="743">
                  <c:v>4.67</c:v>
                </c:pt>
                <c:pt idx="744">
                  <c:v>4.68</c:v>
                </c:pt>
                <c:pt idx="745">
                  <c:v>4.68</c:v>
                </c:pt>
                <c:pt idx="746">
                  <c:v>4.69</c:v>
                </c:pt>
                <c:pt idx="747">
                  <c:v>4.69</c:v>
                </c:pt>
                <c:pt idx="748">
                  <c:v>4.7</c:v>
                </c:pt>
                <c:pt idx="749">
                  <c:v>4.71</c:v>
                </c:pt>
                <c:pt idx="750">
                  <c:v>4.71</c:v>
                </c:pt>
                <c:pt idx="751">
                  <c:v>4.72</c:v>
                </c:pt>
                <c:pt idx="752">
                  <c:v>4.72</c:v>
                </c:pt>
                <c:pt idx="753">
                  <c:v>4.73</c:v>
                </c:pt>
                <c:pt idx="754">
                  <c:v>4.74</c:v>
                </c:pt>
                <c:pt idx="755">
                  <c:v>4.74</c:v>
                </c:pt>
                <c:pt idx="756">
                  <c:v>4.75</c:v>
                </c:pt>
                <c:pt idx="757">
                  <c:v>4.76</c:v>
                </c:pt>
                <c:pt idx="758">
                  <c:v>4.76</c:v>
                </c:pt>
                <c:pt idx="759">
                  <c:v>4.769999999999999</c:v>
                </c:pt>
                <c:pt idx="760">
                  <c:v>4.78</c:v>
                </c:pt>
                <c:pt idx="761">
                  <c:v>4.78</c:v>
                </c:pt>
                <c:pt idx="762">
                  <c:v>4.79</c:v>
                </c:pt>
                <c:pt idx="763">
                  <c:v>4.79</c:v>
                </c:pt>
                <c:pt idx="764">
                  <c:v>4.8</c:v>
                </c:pt>
                <c:pt idx="765">
                  <c:v>4.81</c:v>
                </c:pt>
                <c:pt idx="766">
                  <c:v>4.81</c:v>
                </c:pt>
                <c:pt idx="767">
                  <c:v>4.82</c:v>
                </c:pt>
                <c:pt idx="768">
                  <c:v>4.83</c:v>
                </c:pt>
                <c:pt idx="769">
                  <c:v>4.83</c:v>
                </c:pt>
                <c:pt idx="770">
                  <c:v>4.84</c:v>
                </c:pt>
                <c:pt idx="771">
                  <c:v>4.84</c:v>
                </c:pt>
                <c:pt idx="772">
                  <c:v>4.85</c:v>
                </c:pt>
                <c:pt idx="773">
                  <c:v>4.86</c:v>
                </c:pt>
                <c:pt idx="774">
                  <c:v>4.86</c:v>
                </c:pt>
                <c:pt idx="775">
                  <c:v>4.87</c:v>
                </c:pt>
                <c:pt idx="776">
                  <c:v>4.88</c:v>
                </c:pt>
                <c:pt idx="777">
                  <c:v>4.88</c:v>
                </c:pt>
                <c:pt idx="778">
                  <c:v>4.89</c:v>
                </c:pt>
                <c:pt idx="779">
                  <c:v>4.89</c:v>
                </c:pt>
                <c:pt idx="780">
                  <c:v>4.9</c:v>
                </c:pt>
                <c:pt idx="781">
                  <c:v>4.91</c:v>
                </c:pt>
                <c:pt idx="782">
                  <c:v>4.91</c:v>
                </c:pt>
                <c:pt idx="783">
                  <c:v>4.92</c:v>
                </c:pt>
                <c:pt idx="784">
                  <c:v>4.92</c:v>
                </c:pt>
                <c:pt idx="785">
                  <c:v>4.93</c:v>
                </c:pt>
                <c:pt idx="786">
                  <c:v>4.94</c:v>
                </c:pt>
                <c:pt idx="787">
                  <c:v>4.94</c:v>
                </c:pt>
                <c:pt idx="788">
                  <c:v>4.95</c:v>
                </c:pt>
                <c:pt idx="789">
                  <c:v>4.96</c:v>
                </c:pt>
                <c:pt idx="790">
                  <c:v>4.96</c:v>
                </c:pt>
                <c:pt idx="791">
                  <c:v>4.97</c:v>
                </c:pt>
                <c:pt idx="792">
                  <c:v>4.97</c:v>
                </c:pt>
                <c:pt idx="793">
                  <c:v>4.98</c:v>
                </c:pt>
                <c:pt idx="794">
                  <c:v>4.99</c:v>
                </c:pt>
                <c:pt idx="795">
                  <c:v>4.99</c:v>
                </c:pt>
                <c:pt idx="796">
                  <c:v>5.0</c:v>
                </c:pt>
                <c:pt idx="797">
                  <c:v>5.01</c:v>
                </c:pt>
                <c:pt idx="798">
                  <c:v>5.01</c:v>
                </c:pt>
                <c:pt idx="799">
                  <c:v>5.02</c:v>
                </c:pt>
                <c:pt idx="800">
                  <c:v>5.02</c:v>
                </c:pt>
                <c:pt idx="801">
                  <c:v>5.03</c:v>
                </c:pt>
                <c:pt idx="802">
                  <c:v>5.04</c:v>
                </c:pt>
                <c:pt idx="803">
                  <c:v>5.04</c:v>
                </c:pt>
                <c:pt idx="804">
                  <c:v>5.05</c:v>
                </c:pt>
                <c:pt idx="805">
                  <c:v>5.06</c:v>
                </c:pt>
                <c:pt idx="806">
                  <c:v>5.06</c:v>
                </c:pt>
                <c:pt idx="807">
                  <c:v>5.07</c:v>
                </c:pt>
                <c:pt idx="808">
                  <c:v>5.08</c:v>
                </c:pt>
                <c:pt idx="809">
                  <c:v>5.08</c:v>
                </c:pt>
                <c:pt idx="810">
                  <c:v>5.09</c:v>
                </c:pt>
                <c:pt idx="811">
                  <c:v>5.09</c:v>
                </c:pt>
                <c:pt idx="812">
                  <c:v>5.1</c:v>
                </c:pt>
                <c:pt idx="813">
                  <c:v>5.11</c:v>
                </c:pt>
                <c:pt idx="814">
                  <c:v>5.11</c:v>
                </c:pt>
                <c:pt idx="815">
                  <c:v>5.12</c:v>
                </c:pt>
                <c:pt idx="816">
                  <c:v>5.12</c:v>
                </c:pt>
                <c:pt idx="817">
                  <c:v>5.13</c:v>
                </c:pt>
                <c:pt idx="818">
                  <c:v>5.14</c:v>
                </c:pt>
                <c:pt idx="819">
                  <c:v>5.14</c:v>
                </c:pt>
                <c:pt idx="820">
                  <c:v>5.15</c:v>
                </c:pt>
                <c:pt idx="821">
                  <c:v>5.16</c:v>
                </c:pt>
                <c:pt idx="822">
                  <c:v>5.16</c:v>
                </c:pt>
                <c:pt idx="823">
                  <c:v>5.17</c:v>
                </c:pt>
                <c:pt idx="824">
                  <c:v>5.17</c:v>
                </c:pt>
                <c:pt idx="825">
                  <c:v>5.18</c:v>
                </c:pt>
                <c:pt idx="826">
                  <c:v>5.19</c:v>
                </c:pt>
                <c:pt idx="827">
                  <c:v>5.19</c:v>
                </c:pt>
                <c:pt idx="828">
                  <c:v>5.2</c:v>
                </c:pt>
                <c:pt idx="829">
                  <c:v>5.21</c:v>
                </c:pt>
                <c:pt idx="830">
                  <c:v>5.21</c:v>
                </c:pt>
                <c:pt idx="831">
                  <c:v>5.22</c:v>
                </c:pt>
                <c:pt idx="832">
                  <c:v>5.23</c:v>
                </c:pt>
                <c:pt idx="833">
                  <c:v>5.23</c:v>
                </c:pt>
                <c:pt idx="834">
                  <c:v>5.24</c:v>
                </c:pt>
                <c:pt idx="835">
                  <c:v>5.24</c:v>
                </c:pt>
                <c:pt idx="836">
                  <c:v>5.25</c:v>
                </c:pt>
                <c:pt idx="837">
                  <c:v>5.26</c:v>
                </c:pt>
                <c:pt idx="838">
                  <c:v>5.26</c:v>
                </c:pt>
                <c:pt idx="839">
                  <c:v>5.27</c:v>
                </c:pt>
                <c:pt idx="840">
                  <c:v>5.27</c:v>
                </c:pt>
                <c:pt idx="841">
                  <c:v>5.28</c:v>
                </c:pt>
                <c:pt idx="842">
                  <c:v>5.29</c:v>
                </c:pt>
                <c:pt idx="843">
                  <c:v>5.29</c:v>
                </c:pt>
                <c:pt idx="844">
                  <c:v>5.3</c:v>
                </c:pt>
                <c:pt idx="845">
                  <c:v>5.31</c:v>
                </c:pt>
                <c:pt idx="846">
                  <c:v>5.31</c:v>
                </c:pt>
                <c:pt idx="847">
                  <c:v>5.32</c:v>
                </c:pt>
                <c:pt idx="848">
                  <c:v>5.33</c:v>
                </c:pt>
                <c:pt idx="849">
                  <c:v>5.33</c:v>
                </c:pt>
                <c:pt idx="850">
                  <c:v>5.34</c:v>
                </c:pt>
                <c:pt idx="851">
                  <c:v>5.34</c:v>
                </c:pt>
                <c:pt idx="852">
                  <c:v>5.35</c:v>
                </c:pt>
                <c:pt idx="853">
                  <c:v>5.36</c:v>
                </c:pt>
                <c:pt idx="854">
                  <c:v>5.36</c:v>
                </c:pt>
                <c:pt idx="855">
                  <c:v>5.37</c:v>
                </c:pt>
                <c:pt idx="856">
                  <c:v>5.38</c:v>
                </c:pt>
                <c:pt idx="857">
                  <c:v>5.38</c:v>
                </c:pt>
                <c:pt idx="858">
                  <c:v>5.39</c:v>
                </c:pt>
                <c:pt idx="859">
                  <c:v>5.39</c:v>
                </c:pt>
                <c:pt idx="860">
                  <c:v>5.4</c:v>
                </c:pt>
                <c:pt idx="861">
                  <c:v>5.41</c:v>
                </c:pt>
                <c:pt idx="862">
                  <c:v>5.41</c:v>
                </c:pt>
                <c:pt idx="863">
                  <c:v>5.42</c:v>
                </c:pt>
                <c:pt idx="864">
                  <c:v>5.42</c:v>
                </c:pt>
                <c:pt idx="865">
                  <c:v>5.43</c:v>
                </c:pt>
                <c:pt idx="866">
                  <c:v>5.44</c:v>
                </c:pt>
                <c:pt idx="867">
                  <c:v>5.44</c:v>
                </c:pt>
                <c:pt idx="868">
                  <c:v>5.45</c:v>
                </c:pt>
                <c:pt idx="869">
                  <c:v>5.45</c:v>
                </c:pt>
                <c:pt idx="870">
                  <c:v>5.46</c:v>
                </c:pt>
                <c:pt idx="871">
                  <c:v>5.47</c:v>
                </c:pt>
                <c:pt idx="872">
                  <c:v>5.48</c:v>
                </c:pt>
                <c:pt idx="873">
                  <c:v>5.48</c:v>
                </c:pt>
                <c:pt idx="874">
                  <c:v>5.49</c:v>
                </c:pt>
                <c:pt idx="875">
                  <c:v>5.49</c:v>
                </c:pt>
                <c:pt idx="876">
                  <c:v>5.5</c:v>
                </c:pt>
                <c:pt idx="877">
                  <c:v>5.51</c:v>
                </c:pt>
                <c:pt idx="878">
                  <c:v>5.51</c:v>
                </c:pt>
                <c:pt idx="879">
                  <c:v>5.52</c:v>
                </c:pt>
                <c:pt idx="880">
                  <c:v>5.52</c:v>
                </c:pt>
                <c:pt idx="881">
                  <c:v>5.53</c:v>
                </c:pt>
                <c:pt idx="882">
                  <c:v>5.54</c:v>
                </c:pt>
                <c:pt idx="883">
                  <c:v>5.54</c:v>
                </c:pt>
                <c:pt idx="884">
                  <c:v>5.55</c:v>
                </c:pt>
                <c:pt idx="885">
                  <c:v>5.55</c:v>
                </c:pt>
                <c:pt idx="886">
                  <c:v>5.56</c:v>
                </c:pt>
                <c:pt idx="887">
                  <c:v>5.57</c:v>
                </c:pt>
                <c:pt idx="888">
                  <c:v>5.58</c:v>
                </c:pt>
                <c:pt idx="889">
                  <c:v>5.58</c:v>
                </c:pt>
                <c:pt idx="890">
                  <c:v>5.58</c:v>
                </c:pt>
                <c:pt idx="891">
                  <c:v>5.59</c:v>
                </c:pt>
                <c:pt idx="892">
                  <c:v>5.6</c:v>
                </c:pt>
                <c:pt idx="893">
                  <c:v>5.61</c:v>
                </c:pt>
                <c:pt idx="894">
                  <c:v>5.61</c:v>
                </c:pt>
                <c:pt idx="895">
                  <c:v>5.62</c:v>
                </c:pt>
                <c:pt idx="896">
                  <c:v>5.62</c:v>
                </c:pt>
                <c:pt idx="897">
                  <c:v>5.63</c:v>
                </c:pt>
                <c:pt idx="898">
                  <c:v>5.64</c:v>
                </c:pt>
                <c:pt idx="899">
                  <c:v>5.64</c:v>
                </c:pt>
                <c:pt idx="900">
                  <c:v>5.65</c:v>
                </c:pt>
                <c:pt idx="901">
                  <c:v>5.66</c:v>
                </c:pt>
                <c:pt idx="902">
                  <c:v>5.66</c:v>
                </c:pt>
                <c:pt idx="903">
                  <c:v>5.67</c:v>
                </c:pt>
                <c:pt idx="904">
                  <c:v>5.67</c:v>
                </c:pt>
                <c:pt idx="905">
                  <c:v>5.68</c:v>
                </c:pt>
                <c:pt idx="906">
                  <c:v>5.69</c:v>
                </c:pt>
                <c:pt idx="907">
                  <c:v>5.69</c:v>
                </c:pt>
                <c:pt idx="908">
                  <c:v>5.7</c:v>
                </c:pt>
                <c:pt idx="909">
                  <c:v>5.7</c:v>
                </c:pt>
                <c:pt idx="910">
                  <c:v>5.71</c:v>
                </c:pt>
                <c:pt idx="911">
                  <c:v>5.72</c:v>
                </c:pt>
                <c:pt idx="912">
                  <c:v>5.73</c:v>
                </c:pt>
                <c:pt idx="913">
                  <c:v>5.73</c:v>
                </c:pt>
                <c:pt idx="914">
                  <c:v>5.74</c:v>
                </c:pt>
                <c:pt idx="915">
                  <c:v>5.74</c:v>
                </c:pt>
                <c:pt idx="916">
                  <c:v>5.75</c:v>
                </c:pt>
                <c:pt idx="917">
                  <c:v>5.76</c:v>
                </c:pt>
                <c:pt idx="918">
                  <c:v>5.76</c:v>
                </c:pt>
                <c:pt idx="919">
                  <c:v>5.769999999999999</c:v>
                </c:pt>
                <c:pt idx="920">
                  <c:v>5.769999999999999</c:v>
                </c:pt>
                <c:pt idx="921">
                  <c:v>5.78</c:v>
                </c:pt>
                <c:pt idx="922">
                  <c:v>5.79</c:v>
                </c:pt>
                <c:pt idx="923">
                  <c:v>5.79</c:v>
                </c:pt>
                <c:pt idx="924">
                  <c:v>5.8</c:v>
                </c:pt>
                <c:pt idx="925">
                  <c:v>5.81</c:v>
                </c:pt>
                <c:pt idx="926">
                  <c:v>5.81</c:v>
                </c:pt>
                <c:pt idx="927">
                  <c:v>5.82</c:v>
                </c:pt>
                <c:pt idx="928">
                  <c:v>5.83</c:v>
                </c:pt>
                <c:pt idx="929">
                  <c:v>5.83</c:v>
                </c:pt>
                <c:pt idx="930">
                  <c:v>5.84</c:v>
                </c:pt>
                <c:pt idx="931">
                  <c:v>5.84</c:v>
                </c:pt>
                <c:pt idx="932">
                  <c:v>5.85</c:v>
                </c:pt>
                <c:pt idx="933">
                  <c:v>5.86</c:v>
                </c:pt>
                <c:pt idx="934">
                  <c:v>5.86</c:v>
                </c:pt>
                <c:pt idx="935">
                  <c:v>5.87</c:v>
                </c:pt>
                <c:pt idx="936">
                  <c:v>5.88</c:v>
                </c:pt>
                <c:pt idx="937">
                  <c:v>5.88</c:v>
                </c:pt>
                <c:pt idx="938">
                  <c:v>5.89</c:v>
                </c:pt>
                <c:pt idx="939">
                  <c:v>5.89</c:v>
                </c:pt>
                <c:pt idx="940">
                  <c:v>5.9</c:v>
                </c:pt>
                <c:pt idx="941">
                  <c:v>5.91</c:v>
                </c:pt>
                <c:pt idx="942">
                  <c:v>5.91</c:v>
                </c:pt>
                <c:pt idx="943">
                  <c:v>5.92</c:v>
                </c:pt>
                <c:pt idx="944">
                  <c:v>5.92</c:v>
                </c:pt>
                <c:pt idx="945">
                  <c:v>5.93</c:v>
                </c:pt>
                <c:pt idx="946">
                  <c:v>5.94</c:v>
                </c:pt>
                <c:pt idx="947">
                  <c:v>5.94</c:v>
                </c:pt>
                <c:pt idx="948">
                  <c:v>5.95</c:v>
                </c:pt>
                <c:pt idx="949">
                  <c:v>5.95</c:v>
                </c:pt>
                <c:pt idx="950">
                  <c:v>5.96</c:v>
                </c:pt>
                <c:pt idx="951">
                  <c:v>5.97</c:v>
                </c:pt>
                <c:pt idx="952">
                  <c:v>5.97</c:v>
                </c:pt>
                <c:pt idx="953">
                  <c:v>5.98</c:v>
                </c:pt>
                <c:pt idx="954">
                  <c:v>5.99</c:v>
                </c:pt>
                <c:pt idx="955">
                  <c:v>5.99</c:v>
                </c:pt>
                <c:pt idx="956">
                  <c:v>6.0</c:v>
                </c:pt>
                <c:pt idx="957">
                  <c:v>6.01</c:v>
                </c:pt>
                <c:pt idx="958">
                  <c:v>6.01</c:v>
                </c:pt>
                <c:pt idx="959">
                  <c:v>6.02</c:v>
                </c:pt>
                <c:pt idx="960">
                  <c:v>6.03</c:v>
                </c:pt>
                <c:pt idx="961">
                  <c:v>6.03</c:v>
                </c:pt>
                <c:pt idx="962">
                  <c:v>6.04</c:v>
                </c:pt>
                <c:pt idx="963">
                  <c:v>6.04</c:v>
                </c:pt>
                <c:pt idx="964">
                  <c:v>6.05</c:v>
                </c:pt>
                <c:pt idx="965">
                  <c:v>6.06</c:v>
                </c:pt>
                <c:pt idx="966">
                  <c:v>6.06</c:v>
                </c:pt>
                <c:pt idx="967">
                  <c:v>6.07</c:v>
                </c:pt>
                <c:pt idx="968">
                  <c:v>6.08</c:v>
                </c:pt>
                <c:pt idx="969">
                  <c:v>6.08</c:v>
                </c:pt>
                <c:pt idx="970">
                  <c:v>6.09</c:v>
                </c:pt>
                <c:pt idx="971">
                  <c:v>6.09</c:v>
                </c:pt>
                <c:pt idx="972">
                  <c:v>6.1</c:v>
                </c:pt>
                <c:pt idx="973">
                  <c:v>6.11</c:v>
                </c:pt>
                <c:pt idx="974">
                  <c:v>6.11</c:v>
                </c:pt>
                <c:pt idx="975">
                  <c:v>6.12</c:v>
                </c:pt>
                <c:pt idx="976">
                  <c:v>6.13</c:v>
                </c:pt>
                <c:pt idx="977">
                  <c:v>6.13</c:v>
                </c:pt>
                <c:pt idx="978">
                  <c:v>6.14</c:v>
                </c:pt>
                <c:pt idx="979">
                  <c:v>6.14</c:v>
                </c:pt>
                <c:pt idx="980">
                  <c:v>6.15</c:v>
                </c:pt>
                <c:pt idx="981">
                  <c:v>6.16</c:v>
                </c:pt>
                <c:pt idx="982">
                  <c:v>6.16</c:v>
                </c:pt>
                <c:pt idx="983">
                  <c:v>6.17</c:v>
                </c:pt>
                <c:pt idx="984">
                  <c:v>6.18</c:v>
                </c:pt>
                <c:pt idx="985">
                  <c:v>6.18</c:v>
                </c:pt>
                <c:pt idx="986">
                  <c:v>6.19</c:v>
                </c:pt>
                <c:pt idx="987">
                  <c:v>6.19</c:v>
                </c:pt>
                <c:pt idx="988">
                  <c:v>6.2</c:v>
                </c:pt>
                <c:pt idx="989">
                  <c:v>6.21</c:v>
                </c:pt>
                <c:pt idx="990">
                  <c:v>6.21</c:v>
                </c:pt>
                <c:pt idx="991">
                  <c:v>6.22</c:v>
                </c:pt>
                <c:pt idx="992">
                  <c:v>6.23</c:v>
                </c:pt>
                <c:pt idx="993">
                  <c:v>6.23</c:v>
                </c:pt>
                <c:pt idx="994">
                  <c:v>6.24</c:v>
                </c:pt>
                <c:pt idx="995">
                  <c:v>6.25</c:v>
                </c:pt>
                <c:pt idx="996">
                  <c:v>6.25</c:v>
                </c:pt>
                <c:pt idx="997">
                  <c:v>6.26</c:v>
                </c:pt>
                <c:pt idx="998">
                  <c:v>6.26</c:v>
                </c:pt>
                <c:pt idx="999">
                  <c:v>6.27</c:v>
                </c:pt>
                <c:pt idx="1000">
                  <c:v>6.28</c:v>
                </c:pt>
                <c:pt idx="1001">
                  <c:v>6.28</c:v>
                </c:pt>
                <c:pt idx="1002">
                  <c:v>6.29</c:v>
                </c:pt>
                <c:pt idx="1003">
                  <c:v>6.29</c:v>
                </c:pt>
                <c:pt idx="1004">
                  <c:v>6.3</c:v>
                </c:pt>
                <c:pt idx="1005">
                  <c:v>6.31</c:v>
                </c:pt>
                <c:pt idx="1006">
                  <c:v>6.31</c:v>
                </c:pt>
                <c:pt idx="1007">
                  <c:v>6.32</c:v>
                </c:pt>
                <c:pt idx="1008">
                  <c:v>6.33</c:v>
                </c:pt>
                <c:pt idx="1009">
                  <c:v>6.33</c:v>
                </c:pt>
                <c:pt idx="1010">
                  <c:v>6.34</c:v>
                </c:pt>
                <c:pt idx="1011">
                  <c:v>6.34</c:v>
                </c:pt>
                <c:pt idx="1012">
                  <c:v>6.35</c:v>
                </c:pt>
                <c:pt idx="1013">
                  <c:v>6.36</c:v>
                </c:pt>
                <c:pt idx="1014">
                  <c:v>6.36</c:v>
                </c:pt>
                <c:pt idx="1015">
                  <c:v>6.37</c:v>
                </c:pt>
                <c:pt idx="1016">
                  <c:v>6.38</c:v>
                </c:pt>
                <c:pt idx="1017">
                  <c:v>6.38</c:v>
                </c:pt>
                <c:pt idx="1018">
                  <c:v>6.39</c:v>
                </c:pt>
                <c:pt idx="1019">
                  <c:v>6.39</c:v>
                </c:pt>
                <c:pt idx="1020">
                  <c:v>6.4</c:v>
                </c:pt>
                <c:pt idx="1021">
                  <c:v>6.41</c:v>
                </c:pt>
                <c:pt idx="1022">
                  <c:v>6.41</c:v>
                </c:pt>
                <c:pt idx="1023">
                  <c:v>6.42</c:v>
                </c:pt>
                <c:pt idx="1024">
                  <c:v>6.43</c:v>
                </c:pt>
                <c:pt idx="1025">
                  <c:v>6.43</c:v>
                </c:pt>
                <c:pt idx="1026">
                  <c:v>6.44</c:v>
                </c:pt>
                <c:pt idx="1027">
                  <c:v>6.44</c:v>
                </c:pt>
                <c:pt idx="1028">
                  <c:v>6.45</c:v>
                </c:pt>
                <c:pt idx="1029">
                  <c:v>6.46</c:v>
                </c:pt>
                <c:pt idx="1030">
                  <c:v>6.46</c:v>
                </c:pt>
                <c:pt idx="1031">
                  <c:v>6.47</c:v>
                </c:pt>
                <c:pt idx="1032">
                  <c:v>6.48</c:v>
                </c:pt>
                <c:pt idx="1033">
                  <c:v>6.48</c:v>
                </c:pt>
                <c:pt idx="1034">
                  <c:v>6.49</c:v>
                </c:pt>
                <c:pt idx="1035">
                  <c:v>6.5</c:v>
                </c:pt>
                <c:pt idx="1036">
                  <c:v>6.5</c:v>
                </c:pt>
                <c:pt idx="1037">
                  <c:v>6.51</c:v>
                </c:pt>
                <c:pt idx="1038">
                  <c:v>6.51</c:v>
                </c:pt>
                <c:pt idx="1039">
                  <c:v>6.52</c:v>
                </c:pt>
                <c:pt idx="1040">
                  <c:v>6.53</c:v>
                </c:pt>
                <c:pt idx="1041">
                  <c:v>6.53</c:v>
                </c:pt>
                <c:pt idx="1042">
                  <c:v>6.54</c:v>
                </c:pt>
                <c:pt idx="1043">
                  <c:v>6.55</c:v>
                </c:pt>
                <c:pt idx="1044">
                  <c:v>6.55</c:v>
                </c:pt>
                <c:pt idx="1045">
                  <c:v>6.56</c:v>
                </c:pt>
                <c:pt idx="1046">
                  <c:v>6.56</c:v>
                </c:pt>
                <c:pt idx="1047">
                  <c:v>6.57</c:v>
                </c:pt>
                <c:pt idx="1048">
                  <c:v>6.58</c:v>
                </c:pt>
                <c:pt idx="1049">
                  <c:v>6.58</c:v>
                </c:pt>
                <c:pt idx="1050">
                  <c:v>6.59</c:v>
                </c:pt>
                <c:pt idx="1051">
                  <c:v>6.59</c:v>
                </c:pt>
                <c:pt idx="1052">
                  <c:v>6.6</c:v>
                </c:pt>
                <c:pt idx="1053">
                  <c:v>6.61</c:v>
                </c:pt>
                <c:pt idx="1054">
                  <c:v>6.61</c:v>
                </c:pt>
                <c:pt idx="1055">
                  <c:v>6.62</c:v>
                </c:pt>
                <c:pt idx="1056">
                  <c:v>6.63</c:v>
                </c:pt>
                <c:pt idx="1057">
                  <c:v>6.63</c:v>
                </c:pt>
                <c:pt idx="1058">
                  <c:v>6.64</c:v>
                </c:pt>
                <c:pt idx="1059">
                  <c:v>6.64</c:v>
                </c:pt>
                <c:pt idx="1060">
                  <c:v>6.65</c:v>
                </c:pt>
                <c:pt idx="1061">
                  <c:v>6.66</c:v>
                </c:pt>
                <c:pt idx="1062">
                  <c:v>6.66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6.69</c:v>
                </c:pt>
                <c:pt idx="1067">
                  <c:v>6.69</c:v>
                </c:pt>
                <c:pt idx="1068">
                  <c:v>6.7</c:v>
                </c:pt>
                <c:pt idx="1069">
                  <c:v>6.71</c:v>
                </c:pt>
                <c:pt idx="1070">
                  <c:v>6.71</c:v>
                </c:pt>
                <c:pt idx="1071">
                  <c:v>6.72</c:v>
                </c:pt>
                <c:pt idx="1072">
                  <c:v>6.73</c:v>
                </c:pt>
                <c:pt idx="1073">
                  <c:v>6.73</c:v>
                </c:pt>
                <c:pt idx="1074">
                  <c:v>6.74</c:v>
                </c:pt>
                <c:pt idx="1075">
                  <c:v>6.75</c:v>
                </c:pt>
                <c:pt idx="1076">
                  <c:v>6.75</c:v>
                </c:pt>
                <c:pt idx="1077">
                  <c:v>6.76</c:v>
                </c:pt>
                <c:pt idx="1078">
                  <c:v>6.76</c:v>
                </c:pt>
                <c:pt idx="1079">
                  <c:v>6.769999999999999</c:v>
                </c:pt>
                <c:pt idx="1080">
                  <c:v>6.78</c:v>
                </c:pt>
                <c:pt idx="1081">
                  <c:v>6.78</c:v>
                </c:pt>
                <c:pt idx="1082">
                  <c:v>6.79</c:v>
                </c:pt>
                <c:pt idx="1083">
                  <c:v>6.79</c:v>
                </c:pt>
                <c:pt idx="1084">
                  <c:v>6.8</c:v>
                </c:pt>
                <c:pt idx="1085">
                  <c:v>6.81</c:v>
                </c:pt>
                <c:pt idx="1086">
                  <c:v>6.81</c:v>
                </c:pt>
                <c:pt idx="1087">
                  <c:v>6.82</c:v>
                </c:pt>
                <c:pt idx="1088">
                  <c:v>6.83</c:v>
                </c:pt>
                <c:pt idx="1089">
                  <c:v>6.83</c:v>
                </c:pt>
                <c:pt idx="1090">
                  <c:v>6.84</c:v>
                </c:pt>
                <c:pt idx="1091">
                  <c:v>6.84</c:v>
                </c:pt>
                <c:pt idx="1092">
                  <c:v>6.85</c:v>
                </c:pt>
                <c:pt idx="1093">
                  <c:v>6.86</c:v>
                </c:pt>
                <c:pt idx="1094">
                  <c:v>6.86</c:v>
                </c:pt>
                <c:pt idx="1095">
                  <c:v>6.87</c:v>
                </c:pt>
                <c:pt idx="1096">
                  <c:v>6.88</c:v>
                </c:pt>
                <c:pt idx="1097">
                  <c:v>6.88</c:v>
                </c:pt>
                <c:pt idx="1098">
                  <c:v>6.89</c:v>
                </c:pt>
                <c:pt idx="1099">
                  <c:v>6.9</c:v>
                </c:pt>
                <c:pt idx="1100">
                  <c:v>6.9</c:v>
                </c:pt>
                <c:pt idx="1101">
                  <c:v>6.91</c:v>
                </c:pt>
                <c:pt idx="1102">
                  <c:v>6.91</c:v>
                </c:pt>
                <c:pt idx="1103">
                  <c:v>6.92</c:v>
                </c:pt>
                <c:pt idx="1104">
                  <c:v>6.93</c:v>
                </c:pt>
                <c:pt idx="1105">
                  <c:v>6.93</c:v>
                </c:pt>
                <c:pt idx="1106">
                  <c:v>6.94</c:v>
                </c:pt>
                <c:pt idx="1107">
                  <c:v>6.94</c:v>
                </c:pt>
                <c:pt idx="1108">
                  <c:v>6.95</c:v>
                </c:pt>
                <c:pt idx="1109">
                  <c:v>6.96</c:v>
                </c:pt>
                <c:pt idx="1110">
                  <c:v>6.96</c:v>
                </c:pt>
                <c:pt idx="1111">
                  <c:v>6.97</c:v>
                </c:pt>
                <c:pt idx="1112">
                  <c:v>6.98</c:v>
                </c:pt>
                <c:pt idx="1113">
                  <c:v>6.98</c:v>
                </c:pt>
                <c:pt idx="1114">
                  <c:v>6.99</c:v>
                </c:pt>
                <c:pt idx="1115">
                  <c:v>7.0</c:v>
                </c:pt>
                <c:pt idx="1116">
                  <c:v>7.0</c:v>
                </c:pt>
                <c:pt idx="1117">
                  <c:v>7.01</c:v>
                </c:pt>
                <c:pt idx="1118">
                  <c:v>7.02</c:v>
                </c:pt>
                <c:pt idx="1119">
                  <c:v>7.02</c:v>
                </c:pt>
                <c:pt idx="1120">
                  <c:v>7.03</c:v>
                </c:pt>
                <c:pt idx="1121">
                  <c:v>7.03</c:v>
                </c:pt>
                <c:pt idx="1122">
                  <c:v>7.04</c:v>
                </c:pt>
                <c:pt idx="1123">
                  <c:v>7.05</c:v>
                </c:pt>
                <c:pt idx="1124">
                  <c:v>7.05</c:v>
                </c:pt>
                <c:pt idx="1125">
                  <c:v>7.06</c:v>
                </c:pt>
                <c:pt idx="1126">
                  <c:v>7.06</c:v>
                </c:pt>
                <c:pt idx="1127">
                  <c:v>7.07</c:v>
                </c:pt>
                <c:pt idx="1128">
                  <c:v>7.08</c:v>
                </c:pt>
                <c:pt idx="1129">
                  <c:v>7.08</c:v>
                </c:pt>
                <c:pt idx="1130">
                  <c:v>7.09</c:v>
                </c:pt>
                <c:pt idx="1131">
                  <c:v>7.1</c:v>
                </c:pt>
                <c:pt idx="1132">
                  <c:v>7.1</c:v>
                </c:pt>
                <c:pt idx="1133">
                  <c:v>7.11</c:v>
                </c:pt>
                <c:pt idx="1134">
                  <c:v>7.12</c:v>
                </c:pt>
                <c:pt idx="1135">
                  <c:v>7.12</c:v>
                </c:pt>
                <c:pt idx="1136">
                  <c:v>7.13</c:v>
                </c:pt>
                <c:pt idx="1137">
                  <c:v>7.13</c:v>
                </c:pt>
                <c:pt idx="1138">
                  <c:v>7.14</c:v>
                </c:pt>
                <c:pt idx="1139">
                  <c:v>7.15</c:v>
                </c:pt>
                <c:pt idx="1140">
                  <c:v>7.15</c:v>
                </c:pt>
                <c:pt idx="1141">
                  <c:v>7.16</c:v>
                </c:pt>
                <c:pt idx="1142">
                  <c:v>7.17</c:v>
                </c:pt>
                <c:pt idx="1143">
                  <c:v>7.17</c:v>
                </c:pt>
                <c:pt idx="1144">
                  <c:v>7.18</c:v>
                </c:pt>
                <c:pt idx="1145">
                  <c:v>7.18</c:v>
                </c:pt>
                <c:pt idx="1146">
                  <c:v>7.19</c:v>
                </c:pt>
                <c:pt idx="1147">
                  <c:v>7.2</c:v>
                </c:pt>
                <c:pt idx="1148">
                  <c:v>7.2</c:v>
                </c:pt>
                <c:pt idx="1149">
                  <c:v>7.21</c:v>
                </c:pt>
                <c:pt idx="1150">
                  <c:v>7.21</c:v>
                </c:pt>
                <c:pt idx="1151">
                  <c:v>7.22</c:v>
                </c:pt>
                <c:pt idx="1152">
                  <c:v>7.23</c:v>
                </c:pt>
                <c:pt idx="1153">
                  <c:v>7.23</c:v>
                </c:pt>
                <c:pt idx="1154">
                  <c:v>7.24</c:v>
                </c:pt>
                <c:pt idx="1155">
                  <c:v>7.25</c:v>
                </c:pt>
                <c:pt idx="1156">
                  <c:v>7.25</c:v>
                </c:pt>
                <c:pt idx="1157">
                  <c:v>7.26</c:v>
                </c:pt>
                <c:pt idx="1158">
                  <c:v>7.27</c:v>
                </c:pt>
                <c:pt idx="1159">
                  <c:v>7.27</c:v>
                </c:pt>
                <c:pt idx="1160">
                  <c:v>7.28</c:v>
                </c:pt>
                <c:pt idx="1161">
                  <c:v>7.28</c:v>
                </c:pt>
                <c:pt idx="1162">
                  <c:v>7.29</c:v>
                </c:pt>
                <c:pt idx="1163">
                  <c:v>7.3</c:v>
                </c:pt>
                <c:pt idx="1164">
                  <c:v>7.3</c:v>
                </c:pt>
                <c:pt idx="1165">
                  <c:v>7.31</c:v>
                </c:pt>
                <c:pt idx="1166">
                  <c:v>7.31</c:v>
                </c:pt>
                <c:pt idx="1167">
                  <c:v>7.32</c:v>
                </c:pt>
                <c:pt idx="1168">
                  <c:v>7.33</c:v>
                </c:pt>
                <c:pt idx="1169">
                  <c:v>7.33</c:v>
                </c:pt>
                <c:pt idx="1170">
                  <c:v>7.34</c:v>
                </c:pt>
                <c:pt idx="1171">
                  <c:v>7.35</c:v>
                </c:pt>
                <c:pt idx="1172">
                  <c:v>7.35</c:v>
                </c:pt>
                <c:pt idx="1173">
                  <c:v>7.36</c:v>
                </c:pt>
                <c:pt idx="1174">
                  <c:v>7.37</c:v>
                </c:pt>
                <c:pt idx="1175">
                  <c:v>7.37</c:v>
                </c:pt>
                <c:pt idx="1176">
                  <c:v>7.38</c:v>
                </c:pt>
                <c:pt idx="1177">
                  <c:v>7.38</c:v>
                </c:pt>
                <c:pt idx="1178">
                  <c:v>7.39</c:v>
                </c:pt>
                <c:pt idx="1179">
                  <c:v>7.4</c:v>
                </c:pt>
                <c:pt idx="1180">
                  <c:v>7.4</c:v>
                </c:pt>
                <c:pt idx="1181">
                  <c:v>7.41</c:v>
                </c:pt>
                <c:pt idx="1182">
                  <c:v>7.42</c:v>
                </c:pt>
                <c:pt idx="1183">
                  <c:v>7.42</c:v>
                </c:pt>
                <c:pt idx="1184">
                  <c:v>7.43</c:v>
                </c:pt>
                <c:pt idx="1185">
                  <c:v>7.43</c:v>
                </c:pt>
                <c:pt idx="1186">
                  <c:v>7.44</c:v>
                </c:pt>
                <c:pt idx="1187">
                  <c:v>7.45</c:v>
                </c:pt>
                <c:pt idx="1188">
                  <c:v>7.45</c:v>
                </c:pt>
                <c:pt idx="1189">
                  <c:v>7.46</c:v>
                </c:pt>
                <c:pt idx="1190">
                  <c:v>7.46</c:v>
                </c:pt>
                <c:pt idx="1191">
                  <c:v>7.47</c:v>
                </c:pt>
                <c:pt idx="1192">
                  <c:v>7.48</c:v>
                </c:pt>
                <c:pt idx="1193">
                  <c:v>7.48</c:v>
                </c:pt>
                <c:pt idx="1194">
                  <c:v>7.49</c:v>
                </c:pt>
                <c:pt idx="1195">
                  <c:v>7.49</c:v>
                </c:pt>
                <c:pt idx="1196">
                  <c:v>7.5</c:v>
                </c:pt>
                <c:pt idx="1197">
                  <c:v>7.51</c:v>
                </c:pt>
                <c:pt idx="1198">
                  <c:v>7.52</c:v>
                </c:pt>
                <c:pt idx="1199">
                  <c:v>7.52</c:v>
                </c:pt>
                <c:pt idx="1200">
                  <c:v>7.53</c:v>
                </c:pt>
                <c:pt idx="1201">
                  <c:v>7.53</c:v>
                </c:pt>
                <c:pt idx="1202">
                  <c:v>7.54</c:v>
                </c:pt>
                <c:pt idx="1203">
                  <c:v>7.55</c:v>
                </c:pt>
                <c:pt idx="1204">
                  <c:v>7.55</c:v>
                </c:pt>
                <c:pt idx="1205">
                  <c:v>7.56</c:v>
                </c:pt>
                <c:pt idx="1206">
                  <c:v>7.56</c:v>
                </c:pt>
                <c:pt idx="1207">
                  <c:v>7.57</c:v>
                </c:pt>
                <c:pt idx="1208">
                  <c:v>7.58</c:v>
                </c:pt>
                <c:pt idx="1209">
                  <c:v>7.58</c:v>
                </c:pt>
                <c:pt idx="1210">
                  <c:v>7.59</c:v>
                </c:pt>
                <c:pt idx="1211">
                  <c:v>7.6</c:v>
                </c:pt>
                <c:pt idx="1212">
                  <c:v>7.6</c:v>
                </c:pt>
                <c:pt idx="1213">
                  <c:v>7.61</c:v>
                </c:pt>
                <c:pt idx="1214">
                  <c:v>7.61</c:v>
                </c:pt>
                <c:pt idx="1215">
                  <c:v>7.62</c:v>
                </c:pt>
                <c:pt idx="1216">
                  <c:v>7.63</c:v>
                </c:pt>
                <c:pt idx="1217">
                  <c:v>7.63</c:v>
                </c:pt>
                <c:pt idx="1218">
                  <c:v>7.64</c:v>
                </c:pt>
                <c:pt idx="1219">
                  <c:v>7.65</c:v>
                </c:pt>
                <c:pt idx="1220">
                  <c:v>7.65</c:v>
                </c:pt>
                <c:pt idx="1221">
                  <c:v>7.66</c:v>
                </c:pt>
                <c:pt idx="1222">
                  <c:v>7.67</c:v>
                </c:pt>
                <c:pt idx="1223">
                  <c:v>7.67</c:v>
                </c:pt>
                <c:pt idx="1224">
                  <c:v>7.68</c:v>
                </c:pt>
                <c:pt idx="1225">
                  <c:v>7.68</c:v>
                </c:pt>
                <c:pt idx="1226">
                  <c:v>7.69</c:v>
                </c:pt>
                <c:pt idx="1227">
                  <c:v>7.7</c:v>
                </c:pt>
                <c:pt idx="1228">
                  <c:v>7.7</c:v>
                </c:pt>
                <c:pt idx="1229">
                  <c:v>7.71</c:v>
                </c:pt>
                <c:pt idx="1230">
                  <c:v>7.71</c:v>
                </c:pt>
                <c:pt idx="1231">
                  <c:v>7.72</c:v>
                </c:pt>
                <c:pt idx="1232">
                  <c:v>7.73</c:v>
                </c:pt>
                <c:pt idx="1233">
                  <c:v>7.73</c:v>
                </c:pt>
                <c:pt idx="1234">
                  <c:v>7.74</c:v>
                </c:pt>
                <c:pt idx="1235">
                  <c:v>7.75</c:v>
                </c:pt>
                <c:pt idx="1236">
                  <c:v>7.75</c:v>
                </c:pt>
                <c:pt idx="1237">
                  <c:v>7.76</c:v>
                </c:pt>
                <c:pt idx="1238">
                  <c:v>7.76</c:v>
                </c:pt>
                <c:pt idx="1239">
                  <c:v>7.769999999999999</c:v>
                </c:pt>
                <c:pt idx="1240">
                  <c:v>7.78</c:v>
                </c:pt>
                <c:pt idx="1241">
                  <c:v>7.78</c:v>
                </c:pt>
                <c:pt idx="1242">
                  <c:v>7.79</c:v>
                </c:pt>
                <c:pt idx="1243">
                  <c:v>7.8</c:v>
                </c:pt>
                <c:pt idx="1244">
                  <c:v>7.8</c:v>
                </c:pt>
                <c:pt idx="1245">
                  <c:v>7.81</c:v>
                </c:pt>
                <c:pt idx="1246">
                  <c:v>7.82</c:v>
                </c:pt>
                <c:pt idx="1247">
                  <c:v>7.82</c:v>
                </c:pt>
                <c:pt idx="1248">
                  <c:v>7.83</c:v>
                </c:pt>
                <c:pt idx="1249">
                  <c:v>7.83</c:v>
                </c:pt>
                <c:pt idx="1250">
                  <c:v>7.84</c:v>
                </c:pt>
                <c:pt idx="1251">
                  <c:v>7.85</c:v>
                </c:pt>
                <c:pt idx="1252">
                  <c:v>7.85</c:v>
                </c:pt>
                <c:pt idx="1253">
                  <c:v>7.86</c:v>
                </c:pt>
                <c:pt idx="1254">
                  <c:v>7.86</c:v>
                </c:pt>
                <c:pt idx="1255">
                  <c:v>7.87</c:v>
                </c:pt>
                <c:pt idx="1256">
                  <c:v>7.88</c:v>
                </c:pt>
                <c:pt idx="1257">
                  <c:v>7.88</c:v>
                </c:pt>
                <c:pt idx="1258">
                  <c:v>7.89</c:v>
                </c:pt>
                <c:pt idx="1259">
                  <c:v>7.9</c:v>
                </c:pt>
                <c:pt idx="1260">
                  <c:v>7.9</c:v>
                </c:pt>
                <c:pt idx="1261">
                  <c:v>7.91</c:v>
                </c:pt>
                <c:pt idx="1262">
                  <c:v>7.92</c:v>
                </c:pt>
                <c:pt idx="1263">
                  <c:v>7.92</c:v>
                </c:pt>
                <c:pt idx="1264">
                  <c:v>7.93</c:v>
                </c:pt>
                <c:pt idx="1265">
                  <c:v>7.93</c:v>
                </c:pt>
                <c:pt idx="1266">
                  <c:v>7.94</c:v>
                </c:pt>
                <c:pt idx="1267">
                  <c:v>7.95</c:v>
                </c:pt>
                <c:pt idx="1268">
                  <c:v>7.95</c:v>
                </c:pt>
                <c:pt idx="1269">
                  <c:v>7.96</c:v>
                </c:pt>
                <c:pt idx="1270">
                  <c:v>7.96</c:v>
                </c:pt>
                <c:pt idx="1271">
                  <c:v>7.97</c:v>
                </c:pt>
                <c:pt idx="1272">
                  <c:v>7.98</c:v>
                </c:pt>
                <c:pt idx="1273">
                  <c:v>7.98</c:v>
                </c:pt>
                <c:pt idx="1274">
                  <c:v>7.99</c:v>
                </c:pt>
                <c:pt idx="1275">
                  <c:v>8.0</c:v>
                </c:pt>
                <c:pt idx="1276">
                  <c:v>8.0</c:v>
                </c:pt>
                <c:pt idx="1277">
                  <c:v>8.01</c:v>
                </c:pt>
                <c:pt idx="1278">
                  <c:v>8.01</c:v>
                </c:pt>
                <c:pt idx="1279">
                  <c:v>8.02</c:v>
                </c:pt>
                <c:pt idx="1280">
                  <c:v>8.03</c:v>
                </c:pt>
                <c:pt idx="1281">
                  <c:v>8.03</c:v>
                </c:pt>
                <c:pt idx="1282">
                  <c:v>8.04</c:v>
                </c:pt>
                <c:pt idx="1283">
                  <c:v>8.05</c:v>
                </c:pt>
                <c:pt idx="1284">
                  <c:v>8.05</c:v>
                </c:pt>
                <c:pt idx="1285">
                  <c:v>8.06</c:v>
                </c:pt>
                <c:pt idx="1286">
                  <c:v>8.07</c:v>
                </c:pt>
                <c:pt idx="1287">
                  <c:v>8.07</c:v>
                </c:pt>
                <c:pt idx="1288">
                  <c:v>8.08</c:v>
                </c:pt>
                <c:pt idx="1289">
                  <c:v>8.08</c:v>
                </c:pt>
                <c:pt idx="1290">
                  <c:v>8.09</c:v>
                </c:pt>
                <c:pt idx="1291">
                  <c:v>8.1</c:v>
                </c:pt>
                <c:pt idx="1292">
                  <c:v>8.1</c:v>
                </c:pt>
                <c:pt idx="1293">
                  <c:v>8.11</c:v>
                </c:pt>
                <c:pt idx="1294">
                  <c:v>8.11</c:v>
                </c:pt>
                <c:pt idx="1295">
                  <c:v>8.12</c:v>
                </c:pt>
                <c:pt idx="1296">
                  <c:v>8.130000000000001</c:v>
                </c:pt>
                <c:pt idx="1297">
                  <c:v>8.130000000000001</c:v>
                </c:pt>
                <c:pt idx="1298">
                  <c:v>8.140000000000001</c:v>
                </c:pt>
                <c:pt idx="1299">
                  <c:v>8.140000000000001</c:v>
                </c:pt>
                <c:pt idx="1300">
                  <c:v>8.15</c:v>
                </c:pt>
                <c:pt idx="1301">
                  <c:v>8.16</c:v>
                </c:pt>
                <c:pt idx="1302">
                  <c:v>8.17</c:v>
                </c:pt>
                <c:pt idx="1303">
                  <c:v>8.17</c:v>
                </c:pt>
                <c:pt idx="1304">
                  <c:v>8.18</c:v>
                </c:pt>
                <c:pt idx="1305">
                  <c:v>8.18</c:v>
                </c:pt>
                <c:pt idx="1306">
                  <c:v>8.19</c:v>
                </c:pt>
                <c:pt idx="1307">
                  <c:v>8.2</c:v>
                </c:pt>
                <c:pt idx="1308">
                  <c:v>8.2</c:v>
                </c:pt>
                <c:pt idx="1309">
                  <c:v>8.210000000000001</c:v>
                </c:pt>
                <c:pt idx="1310">
                  <c:v>8.210000000000001</c:v>
                </c:pt>
                <c:pt idx="1311">
                  <c:v>8.220000000000001</c:v>
                </c:pt>
                <c:pt idx="1312">
                  <c:v>8.23</c:v>
                </c:pt>
                <c:pt idx="1313">
                  <c:v>8.23</c:v>
                </c:pt>
                <c:pt idx="1314">
                  <c:v>8.24</c:v>
                </c:pt>
                <c:pt idx="1315">
                  <c:v>8.25</c:v>
                </c:pt>
                <c:pt idx="1316">
                  <c:v>8.25</c:v>
                </c:pt>
                <c:pt idx="1317">
                  <c:v>8.26</c:v>
                </c:pt>
                <c:pt idx="1318">
                  <c:v>8.26</c:v>
                </c:pt>
                <c:pt idx="1319">
                  <c:v>8.27</c:v>
                </c:pt>
                <c:pt idx="1320">
                  <c:v>8.28</c:v>
                </c:pt>
                <c:pt idx="1321">
                  <c:v>8.28</c:v>
                </c:pt>
                <c:pt idx="1322">
                  <c:v>8.29</c:v>
                </c:pt>
                <c:pt idx="1323">
                  <c:v>8.3</c:v>
                </c:pt>
                <c:pt idx="1324">
                  <c:v>8.3</c:v>
                </c:pt>
                <c:pt idx="1325">
                  <c:v>8.31</c:v>
                </c:pt>
                <c:pt idx="1326">
                  <c:v>8.32</c:v>
                </c:pt>
                <c:pt idx="1327">
                  <c:v>8.32</c:v>
                </c:pt>
                <c:pt idx="1328">
                  <c:v>8.33</c:v>
                </c:pt>
                <c:pt idx="1329">
                  <c:v>8.33</c:v>
                </c:pt>
                <c:pt idx="1330">
                  <c:v>8.34</c:v>
                </c:pt>
                <c:pt idx="1331">
                  <c:v>8.35</c:v>
                </c:pt>
                <c:pt idx="1332">
                  <c:v>8.35</c:v>
                </c:pt>
                <c:pt idx="1333">
                  <c:v>8.36</c:v>
                </c:pt>
                <c:pt idx="1334">
                  <c:v>8.36</c:v>
                </c:pt>
                <c:pt idx="1335">
                  <c:v>8.37</c:v>
                </c:pt>
                <c:pt idx="1336">
                  <c:v>8.38</c:v>
                </c:pt>
                <c:pt idx="1337">
                  <c:v>8.38</c:v>
                </c:pt>
                <c:pt idx="1338">
                  <c:v>8.39</c:v>
                </c:pt>
                <c:pt idx="1339">
                  <c:v>8.4</c:v>
                </c:pt>
                <c:pt idx="1340">
                  <c:v>8.4</c:v>
                </c:pt>
                <c:pt idx="1341">
                  <c:v>8.41</c:v>
                </c:pt>
                <c:pt idx="1342">
                  <c:v>8.42</c:v>
                </c:pt>
                <c:pt idx="1343">
                  <c:v>8.42</c:v>
                </c:pt>
                <c:pt idx="1344">
                  <c:v>8.43</c:v>
                </c:pt>
                <c:pt idx="1345">
                  <c:v>8.43</c:v>
                </c:pt>
                <c:pt idx="1346">
                  <c:v>8.44</c:v>
                </c:pt>
                <c:pt idx="1347">
                  <c:v>8.45</c:v>
                </c:pt>
                <c:pt idx="1348">
                  <c:v>8.45</c:v>
                </c:pt>
                <c:pt idx="1349">
                  <c:v>8.46</c:v>
                </c:pt>
                <c:pt idx="1350">
                  <c:v>8.47</c:v>
                </c:pt>
                <c:pt idx="1351">
                  <c:v>8.47</c:v>
                </c:pt>
                <c:pt idx="1352">
                  <c:v>8.48</c:v>
                </c:pt>
                <c:pt idx="1353">
                  <c:v>8.48</c:v>
                </c:pt>
                <c:pt idx="1354">
                  <c:v>8.49</c:v>
                </c:pt>
                <c:pt idx="1355">
                  <c:v>8.5</c:v>
                </c:pt>
                <c:pt idx="1356">
                  <c:v>8.5</c:v>
                </c:pt>
                <c:pt idx="1357">
                  <c:v>8.51</c:v>
                </c:pt>
                <c:pt idx="1358">
                  <c:v>8.51</c:v>
                </c:pt>
                <c:pt idx="1359">
                  <c:v>8.52</c:v>
                </c:pt>
                <c:pt idx="1360">
                  <c:v>8.53</c:v>
                </c:pt>
                <c:pt idx="1361">
                  <c:v>8.53</c:v>
                </c:pt>
                <c:pt idx="1362">
                  <c:v>8.54</c:v>
                </c:pt>
                <c:pt idx="1363">
                  <c:v>8.55</c:v>
                </c:pt>
                <c:pt idx="1364">
                  <c:v>8.55</c:v>
                </c:pt>
                <c:pt idx="1365">
                  <c:v>8.56</c:v>
                </c:pt>
                <c:pt idx="1366">
                  <c:v>8.57</c:v>
                </c:pt>
                <c:pt idx="1367">
                  <c:v>8.57</c:v>
                </c:pt>
                <c:pt idx="1368">
                  <c:v>8.58</c:v>
                </c:pt>
                <c:pt idx="1369">
                  <c:v>8.58</c:v>
                </c:pt>
                <c:pt idx="1370">
                  <c:v>8.59</c:v>
                </c:pt>
                <c:pt idx="1371">
                  <c:v>8.6</c:v>
                </c:pt>
                <c:pt idx="1372">
                  <c:v>8.6</c:v>
                </c:pt>
                <c:pt idx="1373">
                  <c:v>8.61</c:v>
                </c:pt>
                <c:pt idx="1374">
                  <c:v>8.61</c:v>
                </c:pt>
                <c:pt idx="1375">
                  <c:v>8.62</c:v>
                </c:pt>
                <c:pt idx="1376">
                  <c:v>8.630000000000001</c:v>
                </c:pt>
                <c:pt idx="1377">
                  <c:v>8.630000000000001</c:v>
                </c:pt>
                <c:pt idx="1378">
                  <c:v>8.64</c:v>
                </c:pt>
                <c:pt idx="1379">
                  <c:v>8.65</c:v>
                </c:pt>
                <c:pt idx="1380">
                  <c:v>8.65</c:v>
                </c:pt>
                <c:pt idx="1381">
                  <c:v>8.66</c:v>
                </c:pt>
                <c:pt idx="1382">
                  <c:v>8.66</c:v>
                </c:pt>
                <c:pt idx="1383">
                  <c:v>8.67</c:v>
                </c:pt>
                <c:pt idx="1384">
                  <c:v>8.68</c:v>
                </c:pt>
                <c:pt idx="1385">
                  <c:v>8.68</c:v>
                </c:pt>
                <c:pt idx="1386">
                  <c:v>8.69</c:v>
                </c:pt>
                <c:pt idx="1387">
                  <c:v>8.7</c:v>
                </c:pt>
                <c:pt idx="1388">
                  <c:v>8.7</c:v>
                </c:pt>
                <c:pt idx="1389">
                  <c:v>8.710000000000001</c:v>
                </c:pt>
                <c:pt idx="1390">
                  <c:v>8.720000000000001</c:v>
                </c:pt>
                <c:pt idx="1391">
                  <c:v>8.720000000000001</c:v>
                </c:pt>
                <c:pt idx="1392">
                  <c:v>8.73</c:v>
                </c:pt>
                <c:pt idx="1393">
                  <c:v>8.73</c:v>
                </c:pt>
                <c:pt idx="1394">
                  <c:v>8.74</c:v>
                </c:pt>
                <c:pt idx="1395">
                  <c:v>8.75</c:v>
                </c:pt>
                <c:pt idx="1396">
                  <c:v>8.75</c:v>
                </c:pt>
                <c:pt idx="1397">
                  <c:v>8.76</c:v>
                </c:pt>
                <c:pt idx="1398">
                  <c:v>8.76</c:v>
                </c:pt>
                <c:pt idx="1399">
                  <c:v>8.77</c:v>
                </c:pt>
                <c:pt idx="1400">
                  <c:v>8.78</c:v>
                </c:pt>
                <c:pt idx="1401">
                  <c:v>8.78</c:v>
                </c:pt>
                <c:pt idx="1402">
                  <c:v>8.79</c:v>
                </c:pt>
                <c:pt idx="1403">
                  <c:v>8.8</c:v>
                </c:pt>
                <c:pt idx="1404">
                  <c:v>8.8</c:v>
                </c:pt>
                <c:pt idx="1405">
                  <c:v>8.81</c:v>
                </c:pt>
                <c:pt idx="1406">
                  <c:v>8.82</c:v>
                </c:pt>
                <c:pt idx="1407">
                  <c:v>8.82</c:v>
                </c:pt>
                <c:pt idx="1408">
                  <c:v>8.83</c:v>
                </c:pt>
                <c:pt idx="1409">
                  <c:v>8.83</c:v>
                </c:pt>
                <c:pt idx="1410">
                  <c:v>8.84</c:v>
                </c:pt>
                <c:pt idx="1411">
                  <c:v>8.85</c:v>
                </c:pt>
                <c:pt idx="1412">
                  <c:v>8.85</c:v>
                </c:pt>
                <c:pt idx="1413">
                  <c:v>8.86</c:v>
                </c:pt>
                <c:pt idx="1414">
                  <c:v>8.87</c:v>
                </c:pt>
                <c:pt idx="1415">
                  <c:v>8.87</c:v>
                </c:pt>
                <c:pt idx="1416">
                  <c:v>8.88</c:v>
                </c:pt>
                <c:pt idx="1417">
                  <c:v>8.88</c:v>
                </c:pt>
                <c:pt idx="1418">
                  <c:v>8.89</c:v>
                </c:pt>
                <c:pt idx="1419">
                  <c:v>8.9</c:v>
                </c:pt>
                <c:pt idx="1420">
                  <c:v>8.9</c:v>
                </c:pt>
                <c:pt idx="1421">
                  <c:v>8.91</c:v>
                </c:pt>
                <c:pt idx="1422">
                  <c:v>8.91</c:v>
                </c:pt>
                <c:pt idx="1423">
                  <c:v>8.92</c:v>
                </c:pt>
                <c:pt idx="1424">
                  <c:v>8.93</c:v>
                </c:pt>
                <c:pt idx="1425">
                  <c:v>8.93</c:v>
                </c:pt>
                <c:pt idx="1426">
                  <c:v>8.94</c:v>
                </c:pt>
                <c:pt idx="1427">
                  <c:v>8.95</c:v>
                </c:pt>
                <c:pt idx="1428">
                  <c:v>8.95</c:v>
                </c:pt>
                <c:pt idx="1429">
                  <c:v>8.96</c:v>
                </c:pt>
                <c:pt idx="1430">
                  <c:v>8.97</c:v>
                </c:pt>
                <c:pt idx="1431">
                  <c:v>8.97</c:v>
                </c:pt>
                <c:pt idx="1432">
                  <c:v>8.98</c:v>
                </c:pt>
                <c:pt idx="1433">
                  <c:v>8.98</c:v>
                </c:pt>
                <c:pt idx="1434">
                  <c:v>8.99</c:v>
                </c:pt>
                <c:pt idx="1435">
                  <c:v>9.0</c:v>
                </c:pt>
                <c:pt idx="1436">
                  <c:v>9.0</c:v>
                </c:pt>
                <c:pt idx="1437">
                  <c:v>9.01</c:v>
                </c:pt>
                <c:pt idx="1438">
                  <c:v>9.02</c:v>
                </c:pt>
                <c:pt idx="1439">
                  <c:v>9.02</c:v>
                </c:pt>
                <c:pt idx="1440">
                  <c:v>9.03</c:v>
                </c:pt>
                <c:pt idx="1441">
                  <c:v>9.03</c:v>
                </c:pt>
                <c:pt idx="1442">
                  <c:v>9.04</c:v>
                </c:pt>
                <c:pt idx="1443">
                  <c:v>9.05</c:v>
                </c:pt>
                <c:pt idx="1444">
                  <c:v>9.05</c:v>
                </c:pt>
                <c:pt idx="1445">
                  <c:v>9.06</c:v>
                </c:pt>
                <c:pt idx="1446">
                  <c:v>9.07</c:v>
                </c:pt>
                <c:pt idx="1447">
                  <c:v>9.07</c:v>
                </c:pt>
                <c:pt idx="1448">
                  <c:v>9.08</c:v>
                </c:pt>
                <c:pt idx="1449">
                  <c:v>9.09</c:v>
                </c:pt>
                <c:pt idx="1450">
                  <c:v>9.09</c:v>
                </c:pt>
                <c:pt idx="1451">
                  <c:v>9.1</c:v>
                </c:pt>
                <c:pt idx="1452">
                  <c:v>9.1</c:v>
                </c:pt>
                <c:pt idx="1453">
                  <c:v>9.11</c:v>
                </c:pt>
                <c:pt idx="1454">
                  <c:v>9.12</c:v>
                </c:pt>
                <c:pt idx="1455">
                  <c:v>9.12</c:v>
                </c:pt>
                <c:pt idx="1456">
                  <c:v>9.130000000000001</c:v>
                </c:pt>
                <c:pt idx="1457">
                  <c:v>9.140000000000001</c:v>
                </c:pt>
                <c:pt idx="1458">
                  <c:v>9.140000000000001</c:v>
                </c:pt>
                <c:pt idx="1459">
                  <c:v>9.15</c:v>
                </c:pt>
                <c:pt idx="1460">
                  <c:v>9.16</c:v>
                </c:pt>
                <c:pt idx="1461">
                  <c:v>9.16</c:v>
                </c:pt>
                <c:pt idx="1462">
                  <c:v>9.17</c:v>
                </c:pt>
                <c:pt idx="1463">
                  <c:v>9.17</c:v>
                </c:pt>
                <c:pt idx="1464">
                  <c:v>9.18</c:v>
                </c:pt>
                <c:pt idx="1465">
                  <c:v>9.19</c:v>
                </c:pt>
                <c:pt idx="1466">
                  <c:v>9.19</c:v>
                </c:pt>
                <c:pt idx="1467">
                  <c:v>9.2</c:v>
                </c:pt>
                <c:pt idx="1468">
                  <c:v>9.2</c:v>
                </c:pt>
                <c:pt idx="1469">
                  <c:v>9.210000000000001</c:v>
                </c:pt>
                <c:pt idx="1470">
                  <c:v>9.220000000000001</c:v>
                </c:pt>
                <c:pt idx="1471">
                  <c:v>9.220000000000001</c:v>
                </c:pt>
                <c:pt idx="1472">
                  <c:v>9.23</c:v>
                </c:pt>
                <c:pt idx="1473">
                  <c:v>9.24</c:v>
                </c:pt>
                <c:pt idx="1474">
                  <c:v>9.24</c:v>
                </c:pt>
                <c:pt idx="1475">
                  <c:v>9.25</c:v>
                </c:pt>
                <c:pt idx="1476">
                  <c:v>9.25</c:v>
                </c:pt>
                <c:pt idx="1477">
                  <c:v>9.26</c:v>
                </c:pt>
                <c:pt idx="1478">
                  <c:v>9.27</c:v>
                </c:pt>
                <c:pt idx="1479">
                  <c:v>9.28</c:v>
                </c:pt>
                <c:pt idx="1480">
                  <c:v>9.28</c:v>
                </c:pt>
                <c:pt idx="1481">
                  <c:v>9.29</c:v>
                </c:pt>
                <c:pt idx="1482">
                  <c:v>9.29</c:v>
                </c:pt>
                <c:pt idx="1483">
                  <c:v>9.3</c:v>
                </c:pt>
                <c:pt idx="1484">
                  <c:v>9.31</c:v>
                </c:pt>
                <c:pt idx="1485">
                  <c:v>9.31</c:v>
                </c:pt>
                <c:pt idx="1486">
                  <c:v>9.32</c:v>
                </c:pt>
                <c:pt idx="1487">
                  <c:v>9.32</c:v>
                </c:pt>
                <c:pt idx="1488">
                  <c:v>9.33</c:v>
                </c:pt>
                <c:pt idx="1489">
                  <c:v>9.34</c:v>
                </c:pt>
                <c:pt idx="1490">
                  <c:v>9.34</c:v>
                </c:pt>
                <c:pt idx="1491">
                  <c:v>9.35</c:v>
                </c:pt>
                <c:pt idx="1492">
                  <c:v>9.36</c:v>
                </c:pt>
                <c:pt idx="1493">
                  <c:v>9.36</c:v>
                </c:pt>
                <c:pt idx="1494">
                  <c:v>9.37</c:v>
                </c:pt>
                <c:pt idx="1495">
                  <c:v>9.37</c:v>
                </c:pt>
                <c:pt idx="1496">
                  <c:v>9.38</c:v>
                </c:pt>
                <c:pt idx="1497">
                  <c:v>9.39</c:v>
                </c:pt>
                <c:pt idx="1498">
                  <c:v>9.39</c:v>
                </c:pt>
                <c:pt idx="1499">
                  <c:v>9.4</c:v>
                </c:pt>
                <c:pt idx="1500">
                  <c:v>9.41</c:v>
                </c:pt>
                <c:pt idx="1501">
                  <c:v>9.41</c:v>
                </c:pt>
                <c:pt idx="1502">
                  <c:v>9.42</c:v>
                </c:pt>
                <c:pt idx="1503">
                  <c:v>9.42</c:v>
                </c:pt>
                <c:pt idx="1504">
                  <c:v>9.43</c:v>
                </c:pt>
                <c:pt idx="1505">
                  <c:v>9.44</c:v>
                </c:pt>
                <c:pt idx="1506">
                  <c:v>9.44</c:v>
                </c:pt>
                <c:pt idx="1507">
                  <c:v>9.45</c:v>
                </c:pt>
                <c:pt idx="1508">
                  <c:v>9.46</c:v>
                </c:pt>
                <c:pt idx="1509">
                  <c:v>9.46</c:v>
                </c:pt>
                <c:pt idx="1510">
                  <c:v>9.47</c:v>
                </c:pt>
                <c:pt idx="1511">
                  <c:v>9.47</c:v>
                </c:pt>
                <c:pt idx="1512">
                  <c:v>9.48</c:v>
                </c:pt>
                <c:pt idx="1513">
                  <c:v>9.49</c:v>
                </c:pt>
                <c:pt idx="1514">
                  <c:v>9.49</c:v>
                </c:pt>
                <c:pt idx="1515">
                  <c:v>9.5</c:v>
                </c:pt>
                <c:pt idx="1516">
                  <c:v>9.5</c:v>
                </c:pt>
                <c:pt idx="1517">
                  <c:v>9.51</c:v>
                </c:pt>
                <c:pt idx="1518">
                  <c:v>9.52</c:v>
                </c:pt>
                <c:pt idx="1519">
                  <c:v>9.53</c:v>
                </c:pt>
                <c:pt idx="1520">
                  <c:v>9.53</c:v>
                </c:pt>
                <c:pt idx="1521">
                  <c:v>9.54</c:v>
                </c:pt>
                <c:pt idx="1522">
                  <c:v>9.54</c:v>
                </c:pt>
                <c:pt idx="1523">
                  <c:v>9.55</c:v>
                </c:pt>
                <c:pt idx="1524">
                  <c:v>9.56</c:v>
                </c:pt>
                <c:pt idx="1525">
                  <c:v>9.56</c:v>
                </c:pt>
                <c:pt idx="1526">
                  <c:v>9.57</c:v>
                </c:pt>
                <c:pt idx="1527">
                  <c:v>9.58</c:v>
                </c:pt>
                <c:pt idx="1528">
                  <c:v>9.58</c:v>
                </c:pt>
                <c:pt idx="1529">
                  <c:v>9.59</c:v>
                </c:pt>
                <c:pt idx="1530">
                  <c:v>9.59</c:v>
                </c:pt>
                <c:pt idx="1531">
                  <c:v>9.6</c:v>
                </c:pt>
                <c:pt idx="1532">
                  <c:v>9.61</c:v>
                </c:pt>
                <c:pt idx="1533">
                  <c:v>9.61</c:v>
                </c:pt>
                <c:pt idx="1534">
                  <c:v>9.62</c:v>
                </c:pt>
                <c:pt idx="1535">
                  <c:v>9.62</c:v>
                </c:pt>
                <c:pt idx="1536">
                  <c:v>9.630000000000001</c:v>
                </c:pt>
                <c:pt idx="1537">
                  <c:v>9.64</c:v>
                </c:pt>
                <c:pt idx="1538">
                  <c:v>9.64</c:v>
                </c:pt>
                <c:pt idx="1539">
                  <c:v>9.65</c:v>
                </c:pt>
                <c:pt idx="1540">
                  <c:v>9.66</c:v>
                </c:pt>
                <c:pt idx="1541">
                  <c:v>9.66</c:v>
                </c:pt>
                <c:pt idx="1542">
                  <c:v>9.67</c:v>
                </c:pt>
                <c:pt idx="1543">
                  <c:v>9.67</c:v>
                </c:pt>
                <c:pt idx="1544">
                  <c:v>9.68</c:v>
                </c:pt>
                <c:pt idx="1545">
                  <c:v>9.69</c:v>
                </c:pt>
                <c:pt idx="1546">
                  <c:v>9.69</c:v>
                </c:pt>
                <c:pt idx="1547">
                  <c:v>9.7</c:v>
                </c:pt>
                <c:pt idx="1548">
                  <c:v>9.7</c:v>
                </c:pt>
                <c:pt idx="1549">
                  <c:v>9.710000000000001</c:v>
                </c:pt>
                <c:pt idx="1550">
                  <c:v>9.720000000000001</c:v>
                </c:pt>
                <c:pt idx="1551">
                  <c:v>9.720000000000001</c:v>
                </c:pt>
                <c:pt idx="1552">
                  <c:v>9.73</c:v>
                </c:pt>
                <c:pt idx="1553">
                  <c:v>9.74</c:v>
                </c:pt>
                <c:pt idx="1554">
                  <c:v>9.74</c:v>
                </c:pt>
                <c:pt idx="1555">
                  <c:v>9.75</c:v>
                </c:pt>
                <c:pt idx="1556">
                  <c:v>9.75</c:v>
                </c:pt>
                <c:pt idx="1557">
                  <c:v>9.76</c:v>
                </c:pt>
                <c:pt idx="1558">
                  <c:v>9.77</c:v>
                </c:pt>
                <c:pt idx="1559">
                  <c:v>9.77</c:v>
                </c:pt>
                <c:pt idx="1560">
                  <c:v>9.78</c:v>
                </c:pt>
                <c:pt idx="1561">
                  <c:v>9.78</c:v>
                </c:pt>
                <c:pt idx="1562">
                  <c:v>9.79</c:v>
                </c:pt>
                <c:pt idx="1563">
                  <c:v>9.8</c:v>
                </c:pt>
                <c:pt idx="1564">
                  <c:v>9.81</c:v>
                </c:pt>
                <c:pt idx="1565">
                  <c:v>9.81</c:v>
                </c:pt>
                <c:pt idx="1566">
                  <c:v>9.82</c:v>
                </c:pt>
                <c:pt idx="1567">
                  <c:v>9.82</c:v>
                </c:pt>
                <c:pt idx="1568">
                  <c:v>9.83</c:v>
                </c:pt>
                <c:pt idx="1569">
                  <c:v>9.84</c:v>
                </c:pt>
                <c:pt idx="1570">
                  <c:v>9.84</c:v>
                </c:pt>
                <c:pt idx="1571">
                  <c:v>9.85</c:v>
                </c:pt>
                <c:pt idx="1572">
                  <c:v>9.86</c:v>
                </c:pt>
                <c:pt idx="1573">
                  <c:v>9.86</c:v>
                </c:pt>
                <c:pt idx="1574">
                  <c:v>9.87</c:v>
                </c:pt>
                <c:pt idx="1575">
                  <c:v>9.87</c:v>
                </c:pt>
                <c:pt idx="1576">
                  <c:v>9.88</c:v>
                </c:pt>
                <c:pt idx="1577">
                  <c:v>9.89</c:v>
                </c:pt>
                <c:pt idx="1578">
                  <c:v>9.89</c:v>
                </c:pt>
                <c:pt idx="1579">
                  <c:v>9.9</c:v>
                </c:pt>
                <c:pt idx="1580">
                  <c:v>9.9</c:v>
                </c:pt>
                <c:pt idx="1581">
                  <c:v>9.91</c:v>
                </c:pt>
                <c:pt idx="1582">
                  <c:v>9.92</c:v>
                </c:pt>
                <c:pt idx="1583">
                  <c:v>9.92</c:v>
                </c:pt>
                <c:pt idx="1584">
                  <c:v>9.93</c:v>
                </c:pt>
                <c:pt idx="1585">
                  <c:v>9.94</c:v>
                </c:pt>
                <c:pt idx="1586">
                  <c:v>9.94</c:v>
                </c:pt>
                <c:pt idx="1587">
                  <c:v>9.95</c:v>
                </c:pt>
                <c:pt idx="1588">
                  <c:v>9.95</c:v>
                </c:pt>
                <c:pt idx="1589">
                  <c:v>9.96</c:v>
                </c:pt>
                <c:pt idx="1590">
                  <c:v>9.97</c:v>
                </c:pt>
                <c:pt idx="1591">
                  <c:v>9.97</c:v>
                </c:pt>
                <c:pt idx="1592">
                  <c:v>9.98</c:v>
                </c:pt>
                <c:pt idx="1593">
                  <c:v>9.99</c:v>
                </c:pt>
                <c:pt idx="1594">
                  <c:v>9.99</c:v>
                </c:pt>
                <c:pt idx="1595">
                  <c:v>10.0</c:v>
                </c:pt>
                <c:pt idx="1596">
                  <c:v>10.0</c:v>
                </c:pt>
                <c:pt idx="1597">
                  <c:v>10.01</c:v>
                </c:pt>
                <c:pt idx="1598">
                  <c:v>10.02</c:v>
                </c:pt>
                <c:pt idx="1599">
                  <c:v>10.02</c:v>
                </c:pt>
                <c:pt idx="1600">
                  <c:v>10.03</c:v>
                </c:pt>
                <c:pt idx="1601">
                  <c:v>10.03</c:v>
                </c:pt>
                <c:pt idx="1602">
                  <c:v>10.04</c:v>
                </c:pt>
                <c:pt idx="1603">
                  <c:v>10.05</c:v>
                </c:pt>
                <c:pt idx="1604">
                  <c:v>10.05</c:v>
                </c:pt>
                <c:pt idx="1605">
                  <c:v>10.06</c:v>
                </c:pt>
                <c:pt idx="1606">
                  <c:v>10.07</c:v>
                </c:pt>
                <c:pt idx="1607">
                  <c:v>10.08</c:v>
                </c:pt>
                <c:pt idx="1608">
                  <c:v>10.08</c:v>
                </c:pt>
                <c:pt idx="1609">
                  <c:v>10.09</c:v>
                </c:pt>
                <c:pt idx="1610">
                  <c:v>10.09</c:v>
                </c:pt>
                <c:pt idx="1611">
                  <c:v>10.1</c:v>
                </c:pt>
                <c:pt idx="1612">
                  <c:v>10.11</c:v>
                </c:pt>
                <c:pt idx="1613">
                  <c:v>10.11</c:v>
                </c:pt>
                <c:pt idx="1614">
                  <c:v>10.12</c:v>
                </c:pt>
                <c:pt idx="1615">
                  <c:v>10.12</c:v>
                </c:pt>
                <c:pt idx="1616">
                  <c:v>10.13</c:v>
                </c:pt>
                <c:pt idx="1617">
                  <c:v>10.14</c:v>
                </c:pt>
                <c:pt idx="1618">
                  <c:v>10.14</c:v>
                </c:pt>
                <c:pt idx="1619">
                  <c:v>10.15</c:v>
                </c:pt>
                <c:pt idx="1620">
                  <c:v>10.15</c:v>
                </c:pt>
                <c:pt idx="1621">
                  <c:v>10.16</c:v>
                </c:pt>
                <c:pt idx="1622">
                  <c:v>10.17</c:v>
                </c:pt>
                <c:pt idx="1623">
                  <c:v>10.17</c:v>
                </c:pt>
                <c:pt idx="1624">
                  <c:v>10.18</c:v>
                </c:pt>
                <c:pt idx="1625">
                  <c:v>10.19</c:v>
                </c:pt>
                <c:pt idx="1626">
                  <c:v>10.19</c:v>
                </c:pt>
                <c:pt idx="1627">
                  <c:v>10.2</c:v>
                </c:pt>
                <c:pt idx="1628">
                  <c:v>10.2</c:v>
                </c:pt>
                <c:pt idx="1629">
                  <c:v>10.21</c:v>
                </c:pt>
                <c:pt idx="1630">
                  <c:v>10.22</c:v>
                </c:pt>
                <c:pt idx="1631">
                  <c:v>10.22</c:v>
                </c:pt>
                <c:pt idx="1632">
                  <c:v>10.23</c:v>
                </c:pt>
                <c:pt idx="1633">
                  <c:v>10.24</c:v>
                </c:pt>
                <c:pt idx="1634">
                  <c:v>10.24</c:v>
                </c:pt>
                <c:pt idx="1635">
                  <c:v>10.25</c:v>
                </c:pt>
                <c:pt idx="1636">
                  <c:v>10.25</c:v>
                </c:pt>
                <c:pt idx="1637">
                  <c:v>10.26</c:v>
                </c:pt>
                <c:pt idx="1638">
                  <c:v>10.27</c:v>
                </c:pt>
                <c:pt idx="1639">
                  <c:v>10.27</c:v>
                </c:pt>
                <c:pt idx="1640">
                  <c:v>10.28</c:v>
                </c:pt>
                <c:pt idx="1641">
                  <c:v>10.29</c:v>
                </c:pt>
                <c:pt idx="1642">
                  <c:v>10.29</c:v>
                </c:pt>
                <c:pt idx="1643">
                  <c:v>10.3</c:v>
                </c:pt>
                <c:pt idx="1644">
                  <c:v>10.3</c:v>
                </c:pt>
                <c:pt idx="1645">
                  <c:v>10.31</c:v>
                </c:pt>
                <c:pt idx="1646">
                  <c:v>10.32</c:v>
                </c:pt>
                <c:pt idx="1647">
                  <c:v>10.33</c:v>
                </c:pt>
                <c:pt idx="1648">
                  <c:v>10.33</c:v>
                </c:pt>
                <c:pt idx="1649">
                  <c:v>10.33</c:v>
                </c:pt>
                <c:pt idx="1650">
                  <c:v>10.34</c:v>
                </c:pt>
                <c:pt idx="1651">
                  <c:v>10.35</c:v>
                </c:pt>
                <c:pt idx="1652">
                  <c:v>10.36</c:v>
                </c:pt>
                <c:pt idx="1653">
                  <c:v>10.36</c:v>
                </c:pt>
                <c:pt idx="1654">
                  <c:v>10.37</c:v>
                </c:pt>
                <c:pt idx="1655">
                  <c:v>10.37</c:v>
                </c:pt>
                <c:pt idx="1656">
                  <c:v>10.38</c:v>
                </c:pt>
                <c:pt idx="1657">
                  <c:v>10.39</c:v>
                </c:pt>
                <c:pt idx="1658">
                  <c:v>10.39</c:v>
                </c:pt>
                <c:pt idx="1659">
                  <c:v>10.4</c:v>
                </c:pt>
                <c:pt idx="1660">
                  <c:v>10.4</c:v>
                </c:pt>
                <c:pt idx="1661">
                  <c:v>10.41</c:v>
                </c:pt>
                <c:pt idx="1662">
                  <c:v>10.42</c:v>
                </c:pt>
                <c:pt idx="1663">
                  <c:v>10.42</c:v>
                </c:pt>
                <c:pt idx="1664">
                  <c:v>10.43</c:v>
                </c:pt>
                <c:pt idx="1665">
                  <c:v>10.43</c:v>
                </c:pt>
                <c:pt idx="1666">
                  <c:v>10.44</c:v>
                </c:pt>
                <c:pt idx="1667">
                  <c:v>10.45</c:v>
                </c:pt>
                <c:pt idx="1668">
                  <c:v>10.45</c:v>
                </c:pt>
                <c:pt idx="1669">
                  <c:v>10.46</c:v>
                </c:pt>
                <c:pt idx="1670">
                  <c:v>10.47</c:v>
                </c:pt>
                <c:pt idx="1671">
                  <c:v>10.47</c:v>
                </c:pt>
                <c:pt idx="1672">
                  <c:v>10.48</c:v>
                </c:pt>
                <c:pt idx="1673">
                  <c:v>10.48</c:v>
                </c:pt>
                <c:pt idx="1674">
                  <c:v>10.49</c:v>
                </c:pt>
                <c:pt idx="1675">
                  <c:v>10.5</c:v>
                </c:pt>
                <c:pt idx="1676">
                  <c:v>10.5</c:v>
                </c:pt>
                <c:pt idx="1677">
                  <c:v>10.51</c:v>
                </c:pt>
                <c:pt idx="1678">
                  <c:v>10.52</c:v>
                </c:pt>
                <c:pt idx="1679">
                  <c:v>10.52</c:v>
                </c:pt>
                <c:pt idx="1680">
                  <c:v>10.53</c:v>
                </c:pt>
                <c:pt idx="1681">
                  <c:v>10.54</c:v>
                </c:pt>
                <c:pt idx="1682">
                  <c:v>10.54</c:v>
                </c:pt>
                <c:pt idx="1683">
                  <c:v>10.55</c:v>
                </c:pt>
                <c:pt idx="1684">
                  <c:v>10.55</c:v>
                </c:pt>
                <c:pt idx="1685">
                  <c:v>10.56</c:v>
                </c:pt>
                <c:pt idx="1686">
                  <c:v>10.57</c:v>
                </c:pt>
                <c:pt idx="1687">
                  <c:v>10.57</c:v>
                </c:pt>
                <c:pt idx="1688">
                  <c:v>10.58</c:v>
                </c:pt>
                <c:pt idx="1689">
                  <c:v>10.58</c:v>
                </c:pt>
                <c:pt idx="1690">
                  <c:v>10.59</c:v>
                </c:pt>
                <c:pt idx="1691">
                  <c:v>10.6</c:v>
                </c:pt>
                <c:pt idx="1692">
                  <c:v>10.61</c:v>
                </c:pt>
                <c:pt idx="1693">
                  <c:v>10.61</c:v>
                </c:pt>
                <c:pt idx="1694">
                  <c:v>10.62</c:v>
                </c:pt>
                <c:pt idx="1695">
                  <c:v>10.62</c:v>
                </c:pt>
                <c:pt idx="1696">
                  <c:v>10.63</c:v>
                </c:pt>
                <c:pt idx="1697">
                  <c:v>10.64</c:v>
                </c:pt>
                <c:pt idx="1698">
                  <c:v>10.64</c:v>
                </c:pt>
                <c:pt idx="1699">
                  <c:v>10.65</c:v>
                </c:pt>
                <c:pt idx="1700">
                  <c:v>10.66</c:v>
                </c:pt>
                <c:pt idx="1701">
                  <c:v>10.66</c:v>
                </c:pt>
                <c:pt idx="1702">
                  <c:v>10.67</c:v>
                </c:pt>
                <c:pt idx="1703">
                  <c:v>10.67</c:v>
                </c:pt>
                <c:pt idx="1704">
                  <c:v>10.68</c:v>
                </c:pt>
                <c:pt idx="1705">
                  <c:v>10.69</c:v>
                </c:pt>
                <c:pt idx="1706">
                  <c:v>10.69</c:v>
                </c:pt>
                <c:pt idx="1707">
                  <c:v>10.7</c:v>
                </c:pt>
                <c:pt idx="1708">
                  <c:v>10.7</c:v>
                </c:pt>
                <c:pt idx="1709">
                  <c:v>10.71</c:v>
                </c:pt>
                <c:pt idx="1710">
                  <c:v>10.72</c:v>
                </c:pt>
                <c:pt idx="1711">
                  <c:v>10.72</c:v>
                </c:pt>
                <c:pt idx="1712">
                  <c:v>10.73</c:v>
                </c:pt>
                <c:pt idx="1713">
                  <c:v>10.73</c:v>
                </c:pt>
                <c:pt idx="1714">
                  <c:v>10.74</c:v>
                </c:pt>
                <c:pt idx="1715">
                  <c:v>10.75</c:v>
                </c:pt>
                <c:pt idx="1716">
                  <c:v>10.75</c:v>
                </c:pt>
                <c:pt idx="1717">
                  <c:v>10.76</c:v>
                </c:pt>
                <c:pt idx="1718">
                  <c:v>10.77</c:v>
                </c:pt>
                <c:pt idx="1719">
                  <c:v>10.77</c:v>
                </c:pt>
                <c:pt idx="1720">
                  <c:v>10.78</c:v>
                </c:pt>
                <c:pt idx="1721">
                  <c:v>10.79</c:v>
                </c:pt>
                <c:pt idx="1722">
                  <c:v>10.79</c:v>
                </c:pt>
                <c:pt idx="1723">
                  <c:v>10.8</c:v>
                </c:pt>
                <c:pt idx="1724">
                  <c:v>10.8</c:v>
                </c:pt>
                <c:pt idx="1725">
                  <c:v>10.81</c:v>
                </c:pt>
                <c:pt idx="1726">
                  <c:v>10.82</c:v>
                </c:pt>
                <c:pt idx="1727">
                  <c:v>10.82</c:v>
                </c:pt>
                <c:pt idx="1728">
                  <c:v>10.83</c:v>
                </c:pt>
                <c:pt idx="1729">
                  <c:v>10.84</c:v>
                </c:pt>
                <c:pt idx="1730">
                  <c:v>10.84</c:v>
                </c:pt>
                <c:pt idx="1731">
                  <c:v>10.85</c:v>
                </c:pt>
                <c:pt idx="1732">
                  <c:v>10.85</c:v>
                </c:pt>
                <c:pt idx="1733">
                  <c:v>10.86</c:v>
                </c:pt>
                <c:pt idx="1734">
                  <c:v>10.87</c:v>
                </c:pt>
                <c:pt idx="1735">
                  <c:v>10.87</c:v>
                </c:pt>
                <c:pt idx="1736">
                  <c:v>10.88</c:v>
                </c:pt>
                <c:pt idx="1737">
                  <c:v>10.89</c:v>
                </c:pt>
                <c:pt idx="1738">
                  <c:v>10.89</c:v>
                </c:pt>
                <c:pt idx="1739">
                  <c:v>10.9</c:v>
                </c:pt>
                <c:pt idx="1740">
                  <c:v>10.91</c:v>
                </c:pt>
                <c:pt idx="1741">
                  <c:v>10.91</c:v>
                </c:pt>
                <c:pt idx="1742">
                  <c:v>10.92</c:v>
                </c:pt>
                <c:pt idx="1743">
                  <c:v>10.92</c:v>
                </c:pt>
                <c:pt idx="1744">
                  <c:v>10.93</c:v>
                </c:pt>
                <c:pt idx="1745">
                  <c:v>10.94</c:v>
                </c:pt>
                <c:pt idx="1746">
                  <c:v>10.94</c:v>
                </c:pt>
                <c:pt idx="1747">
                  <c:v>10.95</c:v>
                </c:pt>
                <c:pt idx="1748">
                  <c:v>10.95</c:v>
                </c:pt>
                <c:pt idx="1749">
                  <c:v>10.96</c:v>
                </c:pt>
                <c:pt idx="1750">
                  <c:v>10.97</c:v>
                </c:pt>
                <c:pt idx="1751">
                  <c:v>10.97</c:v>
                </c:pt>
                <c:pt idx="1752">
                  <c:v>10.98</c:v>
                </c:pt>
                <c:pt idx="1753">
                  <c:v>10.99</c:v>
                </c:pt>
                <c:pt idx="1754">
                  <c:v>10.99</c:v>
                </c:pt>
                <c:pt idx="1755">
                  <c:v>11.0</c:v>
                </c:pt>
                <c:pt idx="1756">
                  <c:v>11.01</c:v>
                </c:pt>
                <c:pt idx="1757">
                  <c:v>11.01</c:v>
                </c:pt>
                <c:pt idx="1758">
                  <c:v>11.02</c:v>
                </c:pt>
                <c:pt idx="1759">
                  <c:v>11.02</c:v>
                </c:pt>
                <c:pt idx="1760">
                  <c:v>11.03</c:v>
                </c:pt>
                <c:pt idx="1761">
                  <c:v>11.04</c:v>
                </c:pt>
                <c:pt idx="1762">
                  <c:v>11.04</c:v>
                </c:pt>
                <c:pt idx="1763">
                  <c:v>11.05</c:v>
                </c:pt>
                <c:pt idx="1764">
                  <c:v>11.05</c:v>
                </c:pt>
                <c:pt idx="1765">
                  <c:v>11.06</c:v>
                </c:pt>
                <c:pt idx="1766">
                  <c:v>11.07</c:v>
                </c:pt>
                <c:pt idx="1767">
                  <c:v>11.07</c:v>
                </c:pt>
                <c:pt idx="1768">
                  <c:v>11.08</c:v>
                </c:pt>
                <c:pt idx="1769">
                  <c:v>11.09</c:v>
                </c:pt>
                <c:pt idx="1770">
                  <c:v>11.09</c:v>
                </c:pt>
                <c:pt idx="1771">
                  <c:v>11.1</c:v>
                </c:pt>
                <c:pt idx="1772">
                  <c:v>11.1</c:v>
                </c:pt>
                <c:pt idx="1773">
                  <c:v>11.11</c:v>
                </c:pt>
                <c:pt idx="1774">
                  <c:v>11.12</c:v>
                </c:pt>
                <c:pt idx="1775">
                  <c:v>11.12</c:v>
                </c:pt>
                <c:pt idx="1776">
                  <c:v>11.13</c:v>
                </c:pt>
                <c:pt idx="1777">
                  <c:v>11.13</c:v>
                </c:pt>
                <c:pt idx="1778">
                  <c:v>11.14</c:v>
                </c:pt>
                <c:pt idx="1779">
                  <c:v>11.15</c:v>
                </c:pt>
                <c:pt idx="1780">
                  <c:v>11.15</c:v>
                </c:pt>
                <c:pt idx="1781">
                  <c:v>11.16</c:v>
                </c:pt>
                <c:pt idx="1782">
                  <c:v>11.17</c:v>
                </c:pt>
                <c:pt idx="1783">
                  <c:v>11.17</c:v>
                </c:pt>
                <c:pt idx="1784">
                  <c:v>11.18</c:v>
                </c:pt>
                <c:pt idx="1785">
                  <c:v>11.19</c:v>
                </c:pt>
                <c:pt idx="1786">
                  <c:v>11.19</c:v>
                </c:pt>
                <c:pt idx="1787">
                  <c:v>11.2</c:v>
                </c:pt>
                <c:pt idx="1788">
                  <c:v>11.2</c:v>
                </c:pt>
                <c:pt idx="1789">
                  <c:v>11.21</c:v>
                </c:pt>
                <c:pt idx="1790">
                  <c:v>11.22</c:v>
                </c:pt>
                <c:pt idx="1791">
                  <c:v>11.22</c:v>
                </c:pt>
                <c:pt idx="1792">
                  <c:v>11.23</c:v>
                </c:pt>
                <c:pt idx="1793">
                  <c:v>11.24</c:v>
                </c:pt>
                <c:pt idx="1794">
                  <c:v>11.24</c:v>
                </c:pt>
                <c:pt idx="1795">
                  <c:v>11.25</c:v>
                </c:pt>
                <c:pt idx="1796">
                  <c:v>11.25</c:v>
                </c:pt>
                <c:pt idx="1797">
                  <c:v>11.26</c:v>
                </c:pt>
                <c:pt idx="1798">
                  <c:v>11.27</c:v>
                </c:pt>
                <c:pt idx="1799">
                  <c:v>11.27</c:v>
                </c:pt>
                <c:pt idx="1800">
                  <c:v>11.28</c:v>
                </c:pt>
                <c:pt idx="1801">
                  <c:v>11.29</c:v>
                </c:pt>
                <c:pt idx="1802">
                  <c:v>11.29</c:v>
                </c:pt>
                <c:pt idx="1803">
                  <c:v>11.3</c:v>
                </c:pt>
                <c:pt idx="1804">
                  <c:v>11.3</c:v>
                </c:pt>
                <c:pt idx="1805">
                  <c:v>11.31</c:v>
                </c:pt>
                <c:pt idx="1806">
                  <c:v>11.32</c:v>
                </c:pt>
                <c:pt idx="1807">
                  <c:v>11.32</c:v>
                </c:pt>
                <c:pt idx="1808">
                  <c:v>11.33</c:v>
                </c:pt>
                <c:pt idx="1809">
                  <c:v>11.34</c:v>
                </c:pt>
                <c:pt idx="1810">
                  <c:v>11.34</c:v>
                </c:pt>
                <c:pt idx="1811">
                  <c:v>11.35</c:v>
                </c:pt>
                <c:pt idx="1812">
                  <c:v>11.35</c:v>
                </c:pt>
                <c:pt idx="1813">
                  <c:v>11.36</c:v>
                </c:pt>
                <c:pt idx="1814">
                  <c:v>11.37</c:v>
                </c:pt>
                <c:pt idx="1815">
                  <c:v>11.37</c:v>
                </c:pt>
                <c:pt idx="1816">
                  <c:v>11.38</c:v>
                </c:pt>
                <c:pt idx="1817">
                  <c:v>11.39</c:v>
                </c:pt>
                <c:pt idx="1818">
                  <c:v>11.39</c:v>
                </c:pt>
                <c:pt idx="1819">
                  <c:v>11.4</c:v>
                </c:pt>
                <c:pt idx="1820">
                  <c:v>11.41</c:v>
                </c:pt>
                <c:pt idx="1821">
                  <c:v>11.41</c:v>
                </c:pt>
                <c:pt idx="1822">
                  <c:v>11.42</c:v>
                </c:pt>
                <c:pt idx="1823">
                  <c:v>11.42</c:v>
                </c:pt>
                <c:pt idx="1824">
                  <c:v>11.43</c:v>
                </c:pt>
                <c:pt idx="1825">
                  <c:v>11.44</c:v>
                </c:pt>
                <c:pt idx="1826">
                  <c:v>11.44</c:v>
                </c:pt>
                <c:pt idx="1827">
                  <c:v>11.45</c:v>
                </c:pt>
                <c:pt idx="1828">
                  <c:v>11.45</c:v>
                </c:pt>
                <c:pt idx="1829">
                  <c:v>11.46</c:v>
                </c:pt>
                <c:pt idx="1830">
                  <c:v>11.47</c:v>
                </c:pt>
                <c:pt idx="1831">
                  <c:v>11.47</c:v>
                </c:pt>
                <c:pt idx="1832">
                  <c:v>11.48</c:v>
                </c:pt>
                <c:pt idx="1833">
                  <c:v>11.49</c:v>
                </c:pt>
                <c:pt idx="1834">
                  <c:v>11.49</c:v>
                </c:pt>
                <c:pt idx="1835">
                  <c:v>11.5</c:v>
                </c:pt>
                <c:pt idx="1836">
                  <c:v>11.5</c:v>
                </c:pt>
                <c:pt idx="1837">
                  <c:v>11.51</c:v>
                </c:pt>
                <c:pt idx="1838">
                  <c:v>11.52</c:v>
                </c:pt>
                <c:pt idx="1839">
                  <c:v>11.52</c:v>
                </c:pt>
                <c:pt idx="1840">
                  <c:v>11.53</c:v>
                </c:pt>
                <c:pt idx="1841">
                  <c:v>11.54</c:v>
                </c:pt>
                <c:pt idx="1842">
                  <c:v>11.54</c:v>
                </c:pt>
                <c:pt idx="1843">
                  <c:v>11.55</c:v>
                </c:pt>
                <c:pt idx="1844">
                  <c:v>11.56</c:v>
                </c:pt>
                <c:pt idx="1845">
                  <c:v>11.56</c:v>
                </c:pt>
                <c:pt idx="1846">
                  <c:v>11.57</c:v>
                </c:pt>
                <c:pt idx="1847">
                  <c:v>11.57</c:v>
                </c:pt>
                <c:pt idx="1848">
                  <c:v>11.58</c:v>
                </c:pt>
                <c:pt idx="1849">
                  <c:v>11.59</c:v>
                </c:pt>
                <c:pt idx="1850">
                  <c:v>11.59</c:v>
                </c:pt>
                <c:pt idx="1851">
                  <c:v>11.6</c:v>
                </c:pt>
                <c:pt idx="1852">
                  <c:v>11.6</c:v>
                </c:pt>
                <c:pt idx="1853">
                  <c:v>11.61</c:v>
                </c:pt>
                <c:pt idx="1854">
                  <c:v>11.62</c:v>
                </c:pt>
                <c:pt idx="1855">
                  <c:v>11.62</c:v>
                </c:pt>
                <c:pt idx="1856">
                  <c:v>11.63</c:v>
                </c:pt>
                <c:pt idx="1857">
                  <c:v>11.64</c:v>
                </c:pt>
                <c:pt idx="1858">
                  <c:v>11.64</c:v>
                </c:pt>
                <c:pt idx="1859">
                  <c:v>11.65</c:v>
                </c:pt>
                <c:pt idx="1860">
                  <c:v>11.65</c:v>
                </c:pt>
                <c:pt idx="1861">
                  <c:v>11.66</c:v>
                </c:pt>
                <c:pt idx="1862">
                  <c:v>11.67</c:v>
                </c:pt>
                <c:pt idx="1863">
                  <c:v>11.67</c:v>
                </c:pt>
                <c:pt idx="1864">
                  <c:v>11.68</c:v>
                </c:pt>
                <c:pt idx="1865">
                  <c:v>11.69</c:v>
                </c:pt>
                <c:pt idx="1866">
                  <c:v>11.69</c:v>
                </c:pt>
                <c:pt idx="1867">
                  <c:v>11.7</c:v>
                </c:pt>
                <c:pt idx="1868">
                  <c:v>11.7</c:v>
                </c:pt>
                <c:pt idx="1869">
                  <c:v>11.71</c:v>
                </c:pt>
                <c:pt idx="1870">
                  <c:v>11.72</c:v>
                </c:pt>
                <c:pt idx="1871">
                  <c:v>11.72</c:v>
                </c:pt>
                <c:pt idx="1872">
                  <c:v>11.73</c:v>
                </c:pt>
                <c:pt idx="1873">
                  <c:v>11.74</c:v>
                </c:pt>
                <c:pt idx="1874">
                  <c:v>11.74</c:v>
                </c:pt>
                <c:pt idx="1875">
                  <c:v>11.75</c:v>
                </c:pt>
                <c:pt idx="1876">
                  <c:v>11.75</c:v>
                </c:pt>
                <c:pt idx="1877">
                  <c:v>11.76</c:v>
                </c:pt>
                <c:pt idx="1878">
                  <c:v>11.77</c:v>
                </c:pt>
                <c:pt idx="1879">
                  <c:v>11.77</c:v>
                </c:pt>
                <c:pt idx="1880">
                  <c:v>11.78</c:v>
                </c:pt>
                <c:pt idx="1881">
                  <c:v>11.78</c:v>
                </c:pt>
                <c:pt idx="1882">
                  <c:v>11.79</c:v>
                </c:pt>
                <c:pt idx="1883">
                  <c:v>11.8</c:v>
                </c:pt>
                <c:pt idx="1884">
                  <c:v>11.81</c:v>
                </c:pt>
                <c:pt idx="1885">
                  <c:v>11.81</c:v>
                </c:pt>
                <c:pt idx="1886">
                  <c:v>11.82</c:v>
                </c:pt>
                <c:pt idx="1887">
                  <c:v>11.82</c:v>
                </c:pt>
                <c:pt idx="1888">
                  <c:v>11.83</c:v>
                </c:pt>
                <c:pt idx="1889">
                  <c:v>11.84</c:v>
                </c:pt>
                <c:pt idx="1890">
                  <c:v>11.84</c:v>
                </c:pt>
                <c:pt idx="1891">
                  <c:v>11.85</c:v>
                </c:pt>
                <c:pt idx="1892">
                  <c:v>11.85</c:v>
                </c:pt>
                <c:pt idx="1893">
                  <c:v>11.86</c:v>
                </c:pt>
                <c:pt idx="1894">
                  <c:v>11.87</c:v>
                </c:pt>
                <c:pt idx="1895">
                  <c:v>11.87</c:v>
                </c:pt>
                <c:pt idx="1896">
                  <c:v>11.88</c:v>
                </c:pt>
                <c:pt idx="1897">
                  <c:v>11.89</c:v>
                </c:pt>
                <c:pt idx="1898">
                  <c:v>11.89</c:v>
                </c:pt>
                <c:pt idx="1899">
                  <c:v>11.9</c:v>
                </c:pt>
                <c:pt idx="1900">
                  <c:v>11.9</c:v>
                </c:pt>
                <c:pt idx="1901">
                  <c:v>11.91</c:v>
                </c:pt>
                <c:pt idx="1902">
                  <c:v>11.92</c:v>
                </c:pt>
                <c:pt idx="1903">
                  <c:v>11.92</c:v>
                </c:pt>
                <c:pt idx="1904">
                  <c:v>11.93</c:v>
                </c:pt>
                <c:pt idx="1905">
                  <c:v>11.94</c:v>
                </c:pt>
                <c:pt idx="1906">
                  <c:v>11.94</c:v>
                </c:pt>
                <c:pt idx="1907">
                  <c:v>11.95</c:v>
                </c:pt>
                <c:pt idx="1908">
                  <c:v>11.95</c:v>
                </c:pt>
                <c:pt idx="1909">
                  <c:v>11.96</c:v>
                </c:pt>
                <c:pt idx="1910">
                  <c:v>11.97</c:v>
                </c:pt>
                <c:pt idx="1911">
                  <c:v>11.97</c:v>
                </c:pt>
                <c:pt idx="1912">
                  <c:v>11.98</c:v>
                </c:pt>
                <c:pt idx="1913">
                  <c:v>11.99</c:v>
                </c:pt>
                <c:pt idx="1914">
                  <c:v>11.99</c:v>
                </c:pt>
                <c:pt idx="1915">
                  <c:v>12.0</c:v>
                </c:pt>
                <c:pt idx="1916">
                  <c:v>12.0</c:v>
                </c:pt>
                <c:pt idx="1917">
                  <c:v>12.01</c:v>
                </c:pt>
                <c:pt idx="1918">
                  <c:v>12.02</c:v>
                </c:pt>
                <c:pt idx="1919">
                  <c:v>12.02</c:v>
                </c:pt>
                <c:pt idx="1920">
                  <c:v>12.03</c:v>
                </c:pt>
                <c:pt idx="1921">
                  <c:v>12.03</c:v>
                </c:pt>
                <c:pt idx="1922">
                  <c:v>12.04</c:v>
                </c:pt>
                <c:pt idx="1923">
                  <c:v>12.05</c:v>
                </c:pt>
                <c:pt idx="1924">
                  <c:v>12.06</c:v>
                </c:pt>
                <c:pt idx="1925">
                  <c:v>12.06</c:v>
                </c:pt>
                <c:pt idx="1926">
                  <c:v>12.07</c:v>
                </c:pt>
                <c:pt idx="1927">
                  <c:v>12.07</c:v>
                </c:pt>
                <c:pt idx="1928">
                  <c:v>12.08</c:v>
                </c:pt>
                <c:pt idx="1929">
                  <c:v>12.09</c:v>
                </c:pt>
                <c:pt idx="1930">
                  <c:v>12.09</c:v>
                </c:pt>
                <c:pt idx="1931">
                  <c:v>12.1</c:v>
                </c:pt>
                <c:pt idx="1932">
                  <c:v>12.1</c:v>
                </c:pt>
                <c:pt idx="1933">
                  <c:v>12.11</c:v>
                </c:pt>
                <c:pt idx="1934">
                  <c:v>12.12</c:v>
                </c:pt>
                <c:pt idx="1935">
                  <c:v>12.12</c:v>
                </c:pt>
                <c:pt idx="1936">
                  <c:v>12.13</c:v>
                </c:pt>
                <c:pt idx="1937">
                  <c:v>12.14</c:v>
                </c:pt>
                <c:pt idx="1938">
                  <c:v>12.14</c:v>
                </c:pt>
                <c:pt idx="1939">
                  <c:v>12.15</c:v>
                </c:pt>
                <c:pt idx="1940">
                  <c:v>12.15</c:v>
                </c:pt>
                <c:pt idx="1941">
                  <c:v>12.16</c:v>
                </c:pt>
                <c:pt idx="1942">
                  <c:v>12.17</c:v>
                </c:pt>
                <c:pt idx="1943">
                  <c:v>12.17</c:v>
                </c:pt>
                <c:pt idx="1944">
                  <c:v>12.18</c:v>
                </c:pt>
                <c:pt idx="1945">
                  <c:v>12.19</c:v>
                </c:pt>
                <c:pt idx="1946">
                  <c:v>12.19</c:v>
                </c:pt>
                <c:pt idx="1947">
                  <c:v>12.2</c:v>
                </c:pt>
                <c:pt idx="1948">
                  <c:v>12.2</c:v>
                </c:pt>
                <c:pt idx="1949">
                  <c:v>12.21</c:v>
                </c:pt>
                <c:pt idx="1950">
                  <c:v>12.22</c:v>
                </c:pt>
                <c:pt idx="1951">
                  <c:v>12.22</c:v>
                </c:pt>
                <c:pt idx="1952">
                  <c:v>12.23</c:v>
                </c:pt>
                <c:pt idx="1953">
                  <c:v>12.24</c:v>
                </c:pt>
                <c:pt idx="1954">
                  <c:v>12.24</c:v>
                </c:pt>
                <c:pt idx="1955">
                  <c:v>12.25</c:v>
                </c:pt>
                <c:pt idx="1956">
                  <c:v>12.25</c:v>
                </c:pt>
                <c:pt idx="1957">
                  <c:v>12.26</c:v>
                </c:pt>
                <c:pt idx="1958">
                  <c:v>12.27</c:v>
                </c:pt>
                <c:pt idx="1959">
                  <c:v>12.27</c:v>
                </c:pt>
                <c:pt idx="1960">
                  <c:v>12.28</c:v>
                </c:pt>
                <c:pt idx="1961">
                  <c:v>12.28</c:v>
                </c:pt>
                <c:pt idx="1962">
                  <c:v>12.29</c:v>
                </c:pt>
                <c:pt idx="1963">
                  <c:v>12.3</c:v>
                </c:pt>
                <c:pt idx="1964">
                  <c:v>12.3</c:v>
                </c:pt>
                <c:pt idx="1965">
                  <c:v>12.31</c:v>
                </c:pt>
                <c:pt idx="1966">
                  <c:v>12.32</c:v>
                </c:pt>
                <c:pt idx="1967">
                  <c:v>12.32</c:v>
                </c:pt>
                <c:pt idx="1968">
                  <c:v>12.33</c:v>
                </c:pt>
                <c:pt idx="1969">
                  <c:v>12.34</c:v>
                </c:pt>
                <c:pt idx="1970">
                  <c:v>12.34</c:v>
                </c:pt>
                <c:pt idx="1971">
                  <c:v>12.35</c:v>
                </c:pt>
                <c:pt idx="1972">
                  <c:v>12.35</c:v>
                </c:pt>
                <c:pt idx="1973">
                  <c:v>12.36</c:v>
                </c:pt>
                <c:pt idx="1974">
                  <c:v>12.37</c:v>
                </c:pt>
                <c:pt idx="1975">
                  <c:v>12.37</c:v>
                </c:pt>
                <c:pt idx="1976">
                  <c:v>12.38</c:v>
                </c:pt>
                <c:pt idx="1977">
                  <c:v>12.39</c:v>
                </c:pt>
                <c:pt idx="1978">
                  <c:v>12.39</c:v>
                </c:pt>
                <c:pt idx="1979">
                  <c:v>12.4</c:v>
                </c:pt>
                <c:pt idx="1980">
                  <c:v>12.4</c:v>
                </c:pt>
                <c:pt idx="1981">
                  <c:v>12.41</c:v>
                </c:pt>
                <c:pt idx="1982">
                  <c:v>12.42</c:v>
                </c:pt>
                <c:pt idx="1983">
                  <c:v>12.42</c:v>
                </c:pt>
                <c:pt idx="1984">
                  <c:v>12.43</c:v>
                </c:pt>
                <c:pt idx="1985">
                  <c:v>12.43</c:v>
                </c:pt>
                <c:pt idx="1986">
                  <c:v>12.44</c:v>
                </c:pt>
                <c:pt idx="1987">
                  <c:v>12.45</c:v>
                </c:pt>
                <c:pt idx="1988">
                  <c:v>12.45</c:v>
                </c:pt>
                <c:pt idx="1989">
                  <c:v>12.46</c:v>
                </c:pt>
                <c:pt idx="1990">
                  <c:v>12.47</c:v>
                </c:pt>
                <c:pt idx="1991">
                  <c:v>12.47</c:v>
                </c:pt>
                <c:pt idx="1992">
                  <c:v>12.48</c:v>
                </c:pt>
                <c:pt idx="1993">
                  <c:v>12.49</c:v>
                </c:pt>
                <c:pt idx="1994">
                  <c:v>12.49</c:v>
                </c:pt>
                <c:pt idx="1995">
                  <c:v>12.5</c:v>
                </c:pt>
                <c:pt idx="1996">
                  <c:v>12.5</c:v>
                </c:pt>
                <c:pt idx="1997">
                  <c:v>12.51</c:v>
                </c:pt>
                <c:pt idx="1998">
                  <c:v>12.52</c:v>
                </c:pt>
                <c:pt idx="1999">
                  <c:v>12.52</c:v>
                </c:pt>
                <c:pt idx="2000">
                  <c:v>12.53</c:v>
                </c:pt>
                <c:pt idx="2001">
                  <c:v>12.53</c:v>
                </c:pt>
                <c:pt idx="2002">
                  <c:v>12.54</c:v>
                </c:pt>
                <c:pt idx="2003">
                  <c:v>12.55</c:v>
                </c:pt>
                <c:pt idx="2004">
                  <c:v>12.55</c:v>
                </c:pt>
                <c:pt idx="2005">
                  <c:v>12.56</c:v>
                </c:pt>
                <c:pt idx="2006">
                  <c:v>12.56</c:v>
                </c:pt>
                <c:pt idx="2007">
                  <c:v>12.57</c:v>
                </c:pt>
                <c:pt idx="2008">
                  <c:v>12.58</c:v>
                </c:pt>
                <c:pt idx="2009">
                  <c:v>12.59</c:v>
                </c:pt>
                <c:pt idx="2010">
                  <c:v>12.59</c:v>
                </c:pt>
                <c:pt idx="2011">
                  <c:v>12.59</c:v>
                </c:pt>
                <c:pt idx="2012">
                  <c:v>12.6</c:v>
                </c:pt>
                <c:pt idx="2013">
                  <c:v>12.61</c:v>
                </c:pt>
                <c:pt idx="2014">
                  <c:v>12.62</c:v>
                </c:pt>
                <c:pt idx="2015">
                  <c:v>12.62</c:v>
                </c:pt>
                <c:pt idx="2016">
                  <c:v>12.63</c:v>
                </c:pt>
                <c:pt idx="2017">
                  <c:v>12.64</c:v>
                </c:pt>
                <c:pt idx="2018">
                  <c:v>12.64</c:v>
                </c:pt>
                <c:pt idx="2019">
                  <c:v>12.65</c:v>
                </c:pt>
                <c:pt idx="2020">
                  <c:v>12.65</c:v>
                </c:pt>
                <c:pt idx="2021">
                  <c:v>12.66</c:v>
                </c:pt>
                <c:pt idx="2022">
                  <c:v>12.67</c:v>
                </c:pt>
                <c:pt idx="2023">
                  <c:v>12.67</c:v>
                </c:pt>
                <c:pt idx="2024">
                  <c:v>12.68</c:v>
                </c:pt>
                <c:pt idx="2025">
                  <c:v>12.68</c:v>
                </c:pt>
                <c:pt idx="2026">
                  <c:v>12.69</c:v>
                </c:pt>
                <c:pt idx="2027">
                  <c:v>12.7</c:v>
                </c:pt>
                <c:pt idx="2028">
                  <c:v>12.71</c:v>
                </c:pt>
                <c:pt idx="2029">
                  <c:v>12.71</c:v>
                </c:pt>
                <c:pt idx="2030">
                  <c:v>12.71</c:v>
                </c:pt>
                <c:pt idx="2031">
                  <c:v>12.72</c:v>
                </c:pt>
                <c:pt idx="2032">
                  <c:v>12.73</c:v>
                </c:pt>
                <c:pt idx="2033">
                  <c:v>12.74</c:v>
                </c:pt>
                <c:pt idx="2034">
                  <c:v>12.74</c:v>
                </c:pt>
                <c:pt idx="2035">
                  <c:v>12.75</c:v>
                </c:pt>
                <c:pt idx="2036">
                  <c:v>12.75</c:v>
                </c:pt>
                <c:pt idx="2037">
                  <c:v>12.76</c:v>
                </c:pt>
                <c:pt idx="2038">
                  <c:v>12.77</c:v>
                </c:pt>
                <c:pt idx="2039">
                  <c:v>12.77</c:v>
                </c:pt>
                <c:pt idx="2040">
                  <c:v>12.78</c:v>
                </c:pt>
                <c:pt idx="2041">
                  <c:v>12.79</c:v>
                </c:pt>
                <c:pt idx="2042">
                  <c:v>12.79</c:v>
                </c:pt>
                <c:pt idx="2043">
                  <c:v>12.8</c:v>
                </c:pt>
                <c:pt idx="2044">
                  <c:v>12.8</c:v>
                </c:pt>
                <c:pt idx="2045">
                  <c:v>12.81</c:v>
                </c:pt>
                <c:pt idx="2046">
                  <c:v>12.82</c:v>
                </c:pt>
                <c:pt idx="2047">
                  <c:v>12.82</c:v>
                </c:pt>
                <c:pt idx="2048">
                  <c:v>12.83</c:v>
                </c:pt>
                <c:pt idx="2049">
                  <c:v>12.83</c:v>
                </c:pt>
                <c:pt idx="2050">
                  <c:v>12.84</c:v>
                </c:pt>
                <c:pt idx="2051">
                  <c:v>12.85</c:v>
                </c:pt>
                <c:pt idx="2052">
                  <c:v>12.86</c:v>
                </c:pt>
                <c:pt idx="2053">
                  <c:v>12.86</c:v>
                </c:pt>
                <c:pt idx="2054">
                  <c:v>12.87</c:v>
                </c:pt>
                <c:pt idx="2055">
                  <c:v>12.87</c:v>
                </c:pt>
                <c:pt idx="2056">
                  <c:v>12.88</c:v>
                </c:pt>
                <c:pt idx="2057">
                  <c:v>12.89</c:v>
                </c:pt>
                <c:pt idx="2058">
                  <c:v>12.89</c:v>
                </c:pt>
                <c:pt idx="2059">
                  <c:v>12.9</c:v>
                </c:pt>
                <c:pt idx="2060">
                  <c:v>12.9</c:v>
                </c:pt>
                <c:pt idx="2061">
                  <c:v>12.91</c:v>
                </c:pt>
                <c:pt idx="2062">
                  <c:v>12.92</c:v>
                </c:pt>
                <c:pt idx="2063">
                  <c:v>12.92</c:v>
                </c:pt>
                <c:pt idx="2064">
                  <c:v>12.93</c:v>
                </c:pt>
                <c:pt idx="2065">
                  <c:v>12.93</c:v>
                </c:pt>
                <c:pt idx="2066">
                  <c:v>12.94</c:v>
                </c:pt>
                <c:pt idx="2067">
                  <c:v>12.95</c:v>
                </c:pt>
                <c:pt idx="2068">
                  <c:v>12.95</c:v>
                </c:pt>
                <c:pt idx="2069">
                  <c:v>12.96</c:v>
                </c:pt>
                <c:pt idx="2070">
                  <c:v>12.96</c:v>
                </c:pt>
                <c:pt idx="2071">
                  <c:v>12.97</c:v>
                </c:pt>
                <c:pt idx="2072">
                  <c:v>12.98</c:v>
                </c:pt>
                <c:pt idx="2073">
                  <c:v>12.99</c:v>
                </c:pt>
                <c:pt idx="2074">
                  <c:v>12.99</c:v>
                </c:pt>
                <c:pt idx="2075">
                  <c:v>13.0</c:v>
                </c:pt>
                <c:pt idx="2076">
                  <c:v>13.01</c:v>
                </c:pt>
                <c:pt idx="2077">
                  <c:v>13.01</c:v>
                </c:pt>
                <c:pt idx="2078">
                  <c:v>13.02</c:v>
                </c:pt>
                <c:pt idx="2079">
                  <c:v>13.02</c:v>
                </c:pt>
                <c:pt idx="2080">
                  <c:v>13.03</c:v>
                </c:pt>
                <c:pt idx="2081">
                  <c:v>13.04</c:v>
                </c:pt>
                <c:pt idx="2082">
                  <c:v>13.04</c:v>
                </c:pt>
                <c:pt idx="2083">
                  <c:v>13.05</c:v>
                </c:pt>
                <c:pt idx="2084">
                  <c:v>13.05</c:v>
                </c:pt>
                <c:pt idx="2085">
                  <c:v>13.06</c:v>
                </c:pt>
                <c:pt idx="2086">
                  <c:v>13.07</c:v>
                </c:pt>
                <c:pt idx="2087">
                  <c:v>13.07</c:v>
                </c:pt>
                <c:pt idx="2088">
                  <c:v>13.08</c:v>
                </c:pt>
                <c:pt idx="2089">
                  <c:v>13.08</c:v>
                </c:pt>
                <c:pt idx="2090">
                  <c:v>13.09</c:v>
                </c:pt>
                <c:pt idx="2091">
                  <c:v>13.1</c:v>
                </c:pt>
                <c:pt idx="2092">
                  <c:v>13.11</c:v>
                </c:pt>
                <c:pt idx="2093">
                  <c:v>13.11</c:v>
                </c:pt>
                <c:pt idx="2094">
                  <c:v>13.11</c:v>
                </c:pt>
                <c:pt idx="2095">
                  <c:v>13.12</c:v>
                </c:pt>
                <c:pt idx="2096">
                  <c:v>13.13</c:v>
                </c:pt>
                <c:pt idx="2097">
                  <c:v>13.14</c:v>
                </c:pt>
                <c:pt idx="2098">
                  <c:v>13.14</c:v>
                </c:pt>
                <c:pt idx="2099">
                  <c:v>13.15</c:v>
                </c:pt>
                <c:pt idx="2100">
                  <c:v>13.15</c:v>
                </c:pt>
                <c:pt idx="2101">
                  <c:v>13.16</c:v>
                </c:pt>
                <c:pt idx="2102">
                  <c:v>13.17</c:v>
                </c:pt>
                <c:pt idx="2103">
                  <c:v>13.17</c:v>
                </c:pt>
                <c:pt idx="2104">
                  <c:v>13.18</c:v>
                </c:pt>
                <c:pt idx="2105">
                  <c:v>13.18</c:v>
                </c:pt>
                <c:pt idx="2106">
                  <c:v>13.19</c:v>
                </c:pt>
                <c:pt idx="2107">
                  <c:v>13.2</c:v>
                </c:pt>
                <c:pt idx="2108">
                  <c:v>13.2</c:v>
                </c:pt>
                <c:pt idx="2109">
                  <c:v>13.21</c:v>
                </c:pt>
                <c:pt idx="2110">
                  <c:v>13.22</c:v>
                </c:pt>
                <c:pt idx="2111">
                  <c:v>13.22</c:v>
                </c:pt>
                <c:pt idx="2112">
                  <c:v>13.23</c:v>
                </c:pt>
                <c:pt idx="2113">
                  <c:v>13.23</c:v>
                </c:pt>
                <c:pt idx="2114">
                  <c:v>13.24</c:v>
                </c:pt>
                <c:pt idx="2115">
                  <c:v>13.25</c:v>
                </c:pt>
                <c:pt idx="2116">
                  <c:v>13.25</c:v>
                </c:pt>
                <c:pt idx="2117">
                  <c:v>13.26</c:v>
                </c:pt>
                <c:pt idx="2118">
                  <c:v>13.26</c:v>
                </c:pt>
                <c:pt idx="2119">
                  <c:v>13.27</c:v>
                </c:pt>
                <c:pt idx="2120">
                  <c:v>13.28</c:v>
                </c:pt>
                <c:pt idx="2121">
                  <c:v>13.29</c:v>
                </c:pt>
                <c:pt idx="2122">
                  <c:v>13.29</c:v>
                </c:pt>
                <c:pt idx="2123">
                  <c:v>13.3</c:v>
                </c:pt>
                <c:pt idx="2124">
                  <c:v>13.3</c:v>
                </c:pt>
                <c:pt idx="2125">
                  <c:v>13.31</c:v>
                </c:pt>
                <c:pt idx="2126">
                  <c:v>13.32</c:v>
                </c:pt>
                <c:pt idx="2127">
                  <c:v>13.32</c:v>
                </c:pt>
                <c:pt idx="2128">
                  <c:v>13.33</c:v>
                </c:pt>
                <c:pt idx="2129">
                  <c:v>13.33</c:v>
                </c:pt>
                <c:pt idx="2130">
                  <c:v>13.34</c:v>
                </c:pt>
                <c:pt idx="2131">
                  <c:v>13.35</c:v>
                </c:pt>
                <c:pt idx="2132">
                  <c:v>13.35</c:v>
                </c:pt>
                <c:pt idx="2133">
                  <c:v>13.36</c:v>
                </c:pt>
                <c:pt idx="2134">
                  <c:v>13.37</c:v>
                </c:pt>
                <c:pt idx="2135">
                  <c:v>13.37</c:v>
                </c:pt>
                <c:pt idx="2136">
                  <c:v>13.38</c:v>
                </c:pt>
                <c:pt idx="2137">
                  <c:v>13.39</c:v>
                </c:pt>
                <c:pt idx="2138">
                  <c:v>13.39</c:v>
                </c:pt>
                <c:pt idx="2139">
                  <c:v>13.4</c:v>
                </c:pt>
                <c:pt idx="2140">
                  <c:v>13.4</c:v>
                </c:pt>
                <c:pt idx="2141">
                  <c:v>13.41</c:v>
                </c:pt>
                <c:pt idx="2142">
                  <c:v>13.42</c:v>
                </c:pt>
                <c:pt idx="2143">
                  <c:v>13.42</c:v>
                </c:pt>
                <c:pt idx="2144">
                  <c:v>13.43</c:v>
                </c:pt>
                <c:pt idx="2145">
                  <c:v>13.44</c:v>
                </c:pt>
                <c:pt idx="2146">
                  <c:v>13.44</c:v>
                </c:pt>
                <c:pt idx="2147">
                  <c:v>13.45</c:v>
                </c:pt>
                <c:pt idx="2148">
                  <c:v>13.45</c:v>
                </c:pt>
                <c:pt idx="2149">
                  <c:v>13.46</c:v>
                </c:pt>
                <c:pt idx="2150">
                  <c:v>13.47</c:v>
                </c:pt>
                <c:pt idx="2151">
                  <c:v>13.47</c:v>
                </c:pt>
                <c:pt idx="2152">
                  <c:v>13.48</c:v>
                </c:pt>
                <c:pt idx="2153">
                  <c:v>13.48</c:v>
                </c:pt>
                <c:pt idx="2154">
                  <c:v>13.49</c:v>
                </c:pt>
                <c:pt idx="2155">
                  <c:v>13.5</c:v>
                </c:pt>
                <c:pt idx="2156">
                  <c:v>13.51</c:v>
                </c:pt>
                <c:pt idx="2157">
                  <c:v>13.51</c:v>
                </c:pt>
                <c:pt idx="2158">
                  <c:v>13.52</c:v>
                </c:pt>
                <c:pt idx="2159">
                  <c:v>13.52</c:v>
                </c:pt>
                <c:pt idx="2160">
                  <c:v>13.53</c:v>
                </c:pt>
                <c:pt idx="2161">
                  <c:v>13.54</c:v>
                </c:pt>
                <c:pt idx="2162">
                  <c:v>13.54</c:v>
                </c:pt>
                <c:pt idx="2163">
                  <c:v>13.55</c:v>
                </c:pt>
                <c:pt idx="2164">
                  <c:v>13.55</c:v>
                </c:pt>
                <c:pt idx="2165">
                  <c:v>13.56</c:v>
                </c:pt>
                <c:pt idx="2166">
                  <c:v>13.57</c:v>
                </c:pt>
                <c:pt idx="2167">
                  <c:v>13.57</c:v>
                </c:pt>
                <c:pt idx="2168">
                  <c:v>13.58</c:v>
                </c:pt>
                <c:pt idx="2169">
                  <c:v>13.58</c:v>
                </c:pt>
                <c:pt idx="2170">
                  <c:v>13.59</c:v>
                </c:pt>
                <c:pt idx="2171">
                  <c:v>13.6</c:v>
                </c:pt>
                <c:pt idx="2172">
                  <c:v>13.6</c:v>
                </c:pt>
                <c:pt idx="2173">
                  <c:v>13.61</c:v>
                </c:pt>
                <c:pt idx="2174">
                  <c:v>13.62</c:v>
                </c:pt>
                <c:pt idx="2175">
                  <c:v>13.62</c:v>
                </c:pt>
                <c:pt idx="2176">
                  <c:v>13.63</c:v>
                </c:pt>
                <c:pt idx="2177">
                  <c:v>13.64</c:v>
                </c:pt>
                <c:pt idx="2178">
                  <c:v>13.64</c:v>
                </c:pt>
                <c:pt idx="2179">
                  <c:v>13.65</c:v>
                </c:pt>
                <c:pt idx="2180">
                  <c:v>13.66</c:v>
                </c:pt>
                <c:pt idx="2181">
                  <c:v>13.66</c:v>
                </c:pt>
                <c:pt idx="2182">
                  <c:v>13.67</c:v>
                </c:pt>
                <c:pt idx="2183">
                  <c:v>13.67</c:v>
                </c:pt>
                <c:pt idx="2184">
                  <c:v>13.68</c:v>
                </c:pt>
                <c:pt idx="2185">
                  <c:v>13.69</c:v>
                </c:pt>
                <c:pt idx="2186">
                  <c:v>13.69</c:v>
                </c:pt>
                <c:pt idx="2187">
                  <c:v>13.7</c:v>
                </c:pt>
                <c:pt idx="2188">
                  <c:v>13.7</c:v>
                </c:pt>
                <c:pt idx="2189">
                  <c:v>13.71</c:v>
                </c:pt>
                <c:pt idx="2190">
                  <c:v>13.72</c:v>
                </c:pt>
                <c:pt idx="2191">
                  <c:v>13.72</c:v>
                </c:pt>
                <c:pt idx="2192">
                  <c:v>13.73</c:v>
                </c:pt>
                <c:pt idx="2193">
                  <c:v>13.74</c:v>
                </c:pt>
                <c:pt idx="2194">
                  <c:v>13.74</c:v>
                </c:pt>
                <c:pt idx="2195">
                  <c:v>13.75</c:v>
                </c:pt>
                <c:pt idx="2196">
                  <c:v>13.75</c:v>
                </c:pt>
                <c:pt idx="2197">
                  <c:v>13.76</c:v>
                </c:pt>
                <c:pt idx="2198">
                  <c:v>13.77</c:v>
                </c:pt>
                <c:pt idx="2199">
                  <c:v>13.77</c:v>
                </c:pt>
                <c:pt idx="2200">
                  <c:v>13.78</c:v>
                </c:pt>
                <c:pt idx="2201">
                  <c:v>13.79</c:v>
                </c:pt>
                <c:pt idx="2202">
                  <c:v>13.79</c:v>
                </c:pt>
                <c:pt idx="2203">
                  <c:v>13.8</c:v>
                </c:pt>
                <c:pt idx="2204">
                  <c:v>13.8</c:v>
                </c:pt>
                <c:pt idx="2205">
                  <c:v>13.81</c:v>
                </c:pt>
                <c:pt idx="2206">
                  <c:v>13.82</c:v>
                </c:pt>
                <c:pt idx="2207">
                  <c:v>13.82</c:v>
                </c:pt>
                <c:pt idx="2208">
                  <c:v>13.83</c:v>
                </c:pt>
                <c:pt idx="2209">
                  <c:v>13.84</c:v>
                </c:pt>
                <c:pt idx="2210">
                  <c:v>13.84</c:v>
                </c:pt>
                <c:pt idx="2211">
                  <c:v>13.85</c:v>
                </c:pt>
                <c:pt idx="2212">
                  <c:v>13.85</c:v>
                </c:pt>
                <c:pt idx="2213">
                  <c:v>13.86</c:v>
                </c:pt>
                <c:pt idx="2214">
                  <c:v>13.87</c:v>
                </c:pt>
                <c:pt idx="2215">
                  <c:v>13.87</c:v>
                </c:pt>
                <c:pt idx="2216">
                  <c:v>13.88</c:v>
                </c:pt>
                <c:pt idx="2217">
                  <c:v>13.88</c:v>
                </c:pt>
                <c:pt idx="2218">
                  <c:v>13.89</c:v>
                </c:pt>
                <c:pt idx="2219">
                  <c:v>13.9</c:v>
                </c:pt>
                <c:pt idx="2220">
                  <c:v>13.9</c:v>
                </c:pt>
                <c:pt idx="2221">
                  <c:v>13.91</c:v>
                </c:pt>
                <c:pt idx="2222">
                  <c:v>13.92</c:v>
                </c:pt>
                <c:pt idx="2223">
                  <c:v>13.92</c:v>
                </c:pt>
                <c:pt idx="2224">
                  <c:v>13.93</c:v>
                </c:pt>
                <c:pt idx="2225">
                  <c:v>13.94</c:v>
                </c:pt>
                <c:pt idx="2226">
                  <c:v>13.94</c:v>
                </c:pt>
                <c:pt idx="2227">
                  <c:v>13.95</c:v>
                </c:pt>
                <c:pt idx="2228">
                  <c:v>13.95</c:v>
                </c:pt>
                <c:pt idx="2229">
                  <c:v>13.96</c:v>
                </c:pt>
                <c:pt idx="2230">
                  <c:v>13.97</c:v>
                </c:pt>
                <c:pt idx="2231">
                  <c:v>13.97</c:v>
                </c:pt>
                <c:pt idx="2232">
                  <c:v>13.98</c:v>
                </c:pt>
                <c:pt idx="2233">
                  <c:v>13.98</c:v>
                </c:pt>
                <c:pt idx="2234">
                  <c:v>13.99</c:v>
                </c:pt>
                <c:pt idx="2235">
                  <c:v>14.0</c:v>
                </c:pt>
                <c:pt idx="2236">
                  <c:v>14.0</c:v>
                </c:pt>
                <c:pt idx="2237">
                  <c:v>14.01</c:v>
                </c:pt>
                <c:pt idx="2238">
                  <c:v>14.02</c:v>
                </c:pt>
                <c:pt idx="2239">
                  <c:v>14.02</c:v>
                </c:pt>
                <c:pt idx="2240">
                  <c:v>14.03</c:v>
                </c:pt>
                <c:pt idx="2241">
                  <c:v>14.04</c:v>
                </c:pt>
                <c:pt idx="2242">
                  <c:v>14.04</c:v>
                </c:pt>
                <c:pt idx="2243">
                  <c:v>14.05</c:v>
                </c:pt>
                <c:pt idx="2244">
                  <c:v>14.06</c:v>
                </c:pt>
                <c:pt idx="2245">
                  <c:v>14.06</c:v>
                </c:pt>
                <c:pt idx="2246">
                  <c:v>14.07</c:v>
                </c:pt>
                <c:pt idx="2247">
                  <c:v>14.07</c:v>
                </c:pt>
                <c:pt idx="2248">
                  <c:v>14.08</c:v>
                </c:pt>
                <c:pt idx="2249">
                  <c:v>14.09</c:v>
                </c:pt>
                <c:pt idx="2250">
                  <c:v>14.09</c:v>
                </c:pt>
                <c:pt idx="2251">
                  <c:v>14.1</c:v>
                </c:pt>
                <c:pt idx="2252">
                  <c:v>14.1</c:v>
                </c:pt>
                <c:pt idx="2253">
                  <c:v>14.11</c:v>
                </c:pt>
                <c:pt idx="2254">
                  <c:v>14.12</c:v>
                </c:pt>
                <c:pt idx="2255">
                  <c:v>14.12</c:v>
                </c:pt>
                <c:pt idx="2256">
                  <c:v>14.13</c:v>
                </c:pt>
                <c:pt idx="2257">
                  <c:v>14.14</c:v>
                </c:pt>
                <c:pt idx="2258">
                  <c:v>14.14</c:v>
                </c:pt>
                <c:pt idx="2259">
                  <c:v>14.15</c:v>
                </c:pt>
                <c:pt idx="2260">
                  <c:v>14.16</c:v>
                </c:pt>
                <c:pt idx="2261">
                  <c:v>14.16</c:v>
                </c:pt>
                <c:pt idx="2262">
                  <c:v>14.17</c:v>
                </c:pt>
                <c:pt idx="2263">
                  <c:v>14.17</c:v>
                </c:pt>
                <c:pt idx="2264">
                  <c:v>14.18</c:v>
                </c:pt>
                <c:pt idx="2265">
                  <c:v>14.19</c:v>
                </c:pt>
                <c:pt idx="2266">
                  <c:v>14.19</c:v>
                </c:pt>
                <c:pt idx="2267">
                  <c:v>14.2</c:v>
                </c:pt>
                <c:pt idx="2268">
                  <c:v>14.2</c:v>
                </c:pt>
                <c:pt idx="2269">
                  <c:v>14.21</c:v>
                </c:pt>
                <c:pt idx="2270">
                  <c:v>14.22</c:v>
                </c:pt>
                <c:pt idx="2271">
                  <c:v>14.22</c:v>
                </c:pt>
                <c:pt idx="2272">
                  <c:v>14.23</c:v>
                </c:pt>
                <c:pt idx="2273">
                  <c:v>14.24</c:v>
                </c:pt>
                <c:pt idx="2274">
                  <c:v>14.24</c:v>
                </c:pt>
                <c:pt idx="2275">
                  <c:v>14.25</c:v>
                </c:pt>
                <c:pt idx="2276">
                  <c:v>14.25</c:v>
                </c:pt>
                <c:pt idx="2277">
                  <c:v>14.26</c:v>
                </c:pt>
                <c:pt idx="2278">
                  <c:v>14.27</c:v>
                </c:pt>
                <c:pt idx="2279">
                  <c:v>14.27</c:v>
                </c:pt>
                <c:pt idx="2280">
                  <c:v>14.28</c:v>
                </c:pt>
                <c:pt idx="2281">
                  <c:v>14.28</c:v>
                </c:pt>
                <c:pt idx="2282">
                  <c:v>14.29</c:v>
                </c:pt>
                <c:pt idx="2283">
                  <c:v>14.3</c:v>
                </c:pt>
                <c:pt idx="2284">
                  <c:v>14.31</c:v>
                </c:pt>
                <c:pt idx="2285">
                  <c:v>14.31</c:v>
                </c:pt>
                <c:pt idx="2286">
                  <c:v>14.32</c:v>
                </c:pt>
                <c:pt idx="2287">
                  <c:v>14.32</c:v>
                </c:pt>
                <c:pt idx="2288">
                  <c:v>14.33</c:v>
                </c:pt>
                <c:pt idx="2289">
                  <c:v>14.34</c:v>
                </c:pt>
                <c:pt idx="2290">
                  <c:v>14.34</c:v>
                </c:pt>
                <c:pt idx="2291">
                  <c:v>14.35</c:v>
                </c:pt>
                <c:pt idx="2292">
                  <c:v>14.35</c:v>
                </c:pt>
                <c:pt idx="2293">
                  <c:v>14.36</c:v>
                </c:pt>
                <c:pt idx="2294">
                  <c:v>14.37</c:v>
                </c:pt>
                <c:pt idx="2295">
                  <c:v>14.37</c:v>
                </c:pt>
                <c:pt idx="2296">
                  <c:v>14.38</c:v>
                </c:pt>
                <c:pt idx="2297">
                  <c:v>14.39</c:v>
                </c:pt>
                <c:pt idx="2298">
                  <c:v>14.39</c:v>
                </c:pt>
                <c:pt idx="2299">
                  <c:v>14.4</c:v>
                </c:pt>
                <c:pt idx="2300">
                  <c:v>14.4</c:v>
                </c:pt>
                <c:pt idx="2301">
                  <c:v>14.41</c:v>
                </c:pt>
                <c:pt idx="2302">
                  <c:v>14.42</c:v>
                </c:pt>
                <c:pt idx="2303">
                  <c:v>14.42</c:v>
                </c:pt>
                <c:pt idx="2304">
                  <c:v>14.43</c:v>
                </c:pt>
                <c:pt idx="2305">
                  <c:v>14.44</c:v>
                </c:pt>
                <c:pt idx="2306">
                  <c:v>14.44</c:v>
                </c:pt>
                <c:pt idx="2307">
                  <c:v>14.45</c:v>
                </c:pt>
                <c:pt idx="2308">
                  <c:v>14.46</c:v>
                </c:pt>
                <c:pt idx="2309">
                  <c:v>14.46</c:v>
                </c:pt>
                <c:pt idx="2310">
                  <c:v>14.47</c:v>
                </c:pt>
                <c:pt idx="2311">
                  <c:v>14.47</c:v>
                </c:pt>
                <c:pt idx="2312">
                  <c:v>14.48</c:v>
                </c:pt>
                <c:pt idx="2313">
                  <c:v>14.49</c:v>
                </c:pt>
                <c:pt idx="2314">
                  <c:v>14.49</c:v>
                </c:pt>
                <c:pt idx="2315">
                  <c:v>14.5</c:v>
                </c:pt>
                <c:pt idx="2316">
                  <c:v>14.5</c:v>
                </c:pt>
                <c:pt idx="2317">
                  <c:v>14.51</c:v>
                </c:pt>
                <c:pt idx="2318">
                  <c:v>14.52</c:v>
                </c:pt>
                <c:pt idx="2319">
                  <c:v>14.52</c:v>
                </c:pt>
                <c:pt idx="2320">
                  <c:v>14.53</c:v>
                </c:pt>
                <c:pt idx="2321">
                  <c:v>14.54</c:v>
                </c:pt>
                <c:pt idx="2322">
                  <c:v>14.54</c:v>
                </c:pt>
                <c:pt idx="2323">
                  <c:v>14.55</c:v>
                </c:pt>
                <c:pt idx="2324">
                  <c:v>14.56</c:v>
                </c:pt>
                <c:pt idx="2325">
                  <c:v>14.56</c:v>
                </c:pt>
                <c:pt idx="2326">
                  <c:v>14.57</c:v>
                </c:pt>
                <c:pt idx="2327">
                  <c:v>14.57</c:v>
                </c:pt>
                <c:pt idx="2328">
                  <c:v>14.58</c:v>
                </c:pt>
                <c:pt idx="2329">
                  <c:v>14.59</c:v>
                </c:pt>
                <c:pt idx="2330">
                  <c:v>14.59</c:v>
                </c:pt>
                <c:pt idx="2331">
                  <c:v>14.6</c:v>
                </c:pt>
                <c:pt idx="2332">
                  <c:v>14.61</c:v>
                </c:pt>
                <c:pt idx="2333">
                  <c:v>14.61</c:v>
                </c:pt>
                <c:pt idx="2334">
                  <c:v>14.62</c:v>
                </c:pt>
                <c:pt idx="2335">
                  <c:v>14.62</c:v>
                </c:pt>
                <c:pt idx="2336">
                  <c:v>14.63</c:v>
                </c:pt>
                <c:pt idx="2337">
                  <c:v>14.64</c:v>
                </c:pt>
                <c:pt idx="2338">
                  <c:v>14.64</c:v>
                </c:pt>
                <c:pt idx="2339">
                  <c:v>14.65</c:v>
                </c:pt>
                <c:pt idx="2340">
                  <c:v>14.65</c:v>
                </c:pt>
                <c:pt idx="2341">
                  <c:v>14.66</c:v>
                </c:pt>
                <c:pt idx="2342">
                  <c:v>14.67</c:v>
                </c:pt>
                <c:pt idx="2343">
                  <c:v>14.67</c:v>
                </c:pt>
                <c:pt idx="2344">
                  <c:v>14.68</c:v>
                </c:pt>
                <c:pt idx="2345">
                  <c:v>14.69</c:v>
                </c:pt>
                <c:pt idx="2346">
                  <c:v>14.69</c:v>
                </c:pt>
                <c:pt idx="2347">
                  <c:v>14.7</c:v>
                </c:pt>
                <c:pt idx="2348">
                  <c:v>14.71</c:v>
                </c:pt>
                <c:pt idx="2349">
                  <c:v>14.71</c:v>
                </c:pt>
                <c:pt idx="2350">
                  <c:v>14.72</c:v>
                </c:pt>
                <c:pt idx="2351">
                  <c:v>14.72</c:v>
                </c:pt>
                <c:pt idx="2352">
                  <c:v>14.73</c:v>
                </c:pt>
                <c:pt idx="2353">
                  <c:v>14.74</c:v>
                </c:pt>
                <c:pt idx="2354">
                  <c:v>14.74</c:v>
                </c:pt>
                <c:pt idx="2355">
                  <c:v>14.75</c:v>
                </c:pt>
                <c:pt idx="2356">
                  <c:v>14.75</c:v>
                </c:pt>
                <c:pt idx="2357">
                  <c:v>14.76</c:v>
                </c:pt>
                <c:pt idx="2358">
                  <c:v>14.77</c:v>
                </c:pt>
                <c:pt idx="2359">
                  <c:v>14.77</c:v>
                </c:pt>
                <c:pt idx="2360">
                  <c:v>14.78</c:v>
                </c:pt>
                <c:pt idx="2361">
                  <c:v>14.78</c:v>
                </c:pt>
                <c:pt idx="2362">
                  <c:v>14.79</c:v>
                </c:pt>
                <c:pt idx="2363">
                  <c:v>14.8</c:v>
                </c:pt>
                <c:pt idx="2364">
                  <c:v>14.81</c:v>
                </c:pt>
                <c:pt idx="2365">
                  <c:v>14.81</c:v>
                </c:pt>
                <c:pt idx="2366">
                  <c:v>14.81</c:v>
                </c:pt>
                <c:pt idx="2367">
                  <c:v>14.82</c:v>
                </c:pt>
                <c:pt idx="2368">
                  <c:v>14.83</c:v>
                </c:pt>
                <c:pt idx="2369">
                  <c:v>14.84</c:v>
                </c:pt>
                <c:pt idx="2370">
                  <c:v>14.84</c:v>
                </c:pt>
                <c:pt idx="2371">
                  <c:v>14.85</c:v>
                </c:pt>
                <c:pt idx="2372">
                  <c:v>14.86</c:v>
                </c:pt>
                <c:pt idx="2373">
                  <c:v>14.86</c:v>
                </c:pt>
                <c:pt idx="2374">
                  <c:v>14.87</c:v>
                </c:pt>
                <c:pt idx="2375">
                  <c:v>14.87</c:v>
                </c:pt>
                <c:pt idx="2376">
                  <c:v>14.88</c:v>
                </c:pt>
                <c:pt idx="2377">
                  <c:v>14.89</c:v>
                </c:pt>
                <c:pt idx="2378">
                  <c:v>14.89</c:v>
                </c:pt>
                <c:pt idx="2379">
                  <c:v>14.9</c:v>
                </c:pt>
                <c:pt idx="2380">
                  <c:v>14.9</c:v>
                </c:pt>
                <c:pt idx="2381">
                  <c:v>14.91</c:v>
                </c:pt>
                <c:pt idx="2382">
                  <c:v>14.92</c:v>
                </c:pt>
                <c:pt idx="2383">
                  <c:v>14.92</c:v>
                </c:pt>
                <c:pt idx="2384">
                  <c:v>14.93</c:v>
                </c:pt>
                <c:pt idx="2385">
                  <c:v>14.94</c:v>
                </c:pt>
                <c:pt idx="2386">
                  <c:v>14.94</c:v>
                </c:pt>
                <c:pt idx="2387">
                  <c:v>14.95</c:v>
                </c:pt>
                <c:pt idx="2388">
                  <c:v>14.96</c:v>
                </c:pt>
                <c:pt idx="2389">
                  <c:v>14.96</c:v>
                </c:pt>
                <c:pt idx="2390">
                  <c:v>14.97</c:v>
                </c:pt>
                <c:pt idx="2391">
                  <c:v>14.97</c:v>
                </c:pt>
                <c:pt idx="2392">
                  <c:v>14.98</c:v>
                </c:pt>
                <c:pt idx="2393">
                  <c:v>14.99</c:v>
                </c:pt>
                <c:pt idx="2394">
                  <c:v>14.99</c:v>
                </c:pt>
                <c:pt idx="2395">
                  <c:v>15.0</c:v>
                </c:pt>
                <c:pt idx="2396">
                  <c:v>15.0</c:v>
                </c:pt>
                <c:pt idx="2397">
                  <c:v>15.01</c:v>
                </c:pt>
                <c:pt idx="2398">
                  <c:v>15.02</c:v>
                </c:pt>
                <c:pt idx="2399">
                  <c:v>15.02</c:v>
                </c:pt>
                <c:pt idx="2400">
                  <c:v>15.03</c:v>
                </c:pt>
                <c:pt idx="2401">
                  <c:v>15.03</c:v>
                </c:pt>
                <c:pt idx="2402">
                  <c:v>15.04</c:v>
                </c:pt>
                <c:pt idx="2403">
                  <c:v>15.05</c:v>
                </c:pt>
                <c:pt idx="2404">
                  <c:v>15.05</c:v>
                </c:pt>
                <c:pt idx="2405">
                  <c:v>15.06</c:v>
                </c:pt>
                <c:pt idx="2406">
                  <c:v>15.07</c:v>
                </c:pt>
                <c:pt idx="2407">
                  <c:v>15.07</c:v>
                </c:pt>
                <c:pt idx="2408">
                  <c:v>15.08</c:v>
                </c:pt>
                <c:pt idx="2409">
                  <c:v>15.09</c:v>
                </c:pt>
                <c:pt idx="2410">
                  <c:v>15.09</c:v>
                </c:pt>
                <c:pt idx="2411">
                  <c:v>15.1</c:v>
                </c:pt>
                <c:pt idx="2412">
                  <c:v>15.11</c:v>
                </c:pt>
                <c:pt idx="2413">
                  <c:v>15.11</c:v>
                </c:pt>
                <c:pt idx="2414">
                  <c:v>15.12</c:v>
                </c:pt>
                <c:pt idx="2415">
                  <c:v>15.12</c:v>
                </c:pt>
                <c:pt idx="2416">
                  <c:v>15.13</c:v>
                </c:pt>
                <c:pt idx="2417">
                  <c:v>15.14</c:v>
                </c:pt>
                <c:pt idx="2418">
                  <c:v>15.14</c:v>
                </c:pt>
                <c:pt idx="2419">
                  <c:v>15.15</c:v>
                </c:pt>
                <c:pt idx="2420">
                  <c:v>15.15</c:v>
                </c:pt>
                <c:pt idx="2421">
                  <c:v>15.16</c:v>
                </c:pt>
                <c:pt idx="2422">
                  <c:v>15.17</c:v>
                </c:pt>
                <c:pt idx="2423">
                  <c:v>15.17</c:v>
                </c:pt>
                <c:pt idx="2424">
                  <c:v>15.18</c:v>
                </c:pt>
                <c:pt idx="2425">
                  <c:v>15.18</c:v>
                </c:pt>
                <c:pt idx="2426">
                  <c:v>15.19</c:v>
                </c:pt>
                <c:pt idx="2427">
                  <c:v>15.2</c:v>
                </c:pt>
                <c:pt idx="2428">
                  <c:v>15.21</c:v>
                </c:pt>
                <c:pt idx="2429">
                  <c:v>15.21</c:v>
                </c:pt>
                <c:pt idx="2430">
                  <c:v>15.22</c:v>
                </c:pt>
                <c:pt idx="2431">
                  <c:v>15.22</c:v>
                </c:pt>
                <c:pt idx="2432">
                  <c:v>15.23</c:v>
                </c:pt>
                <c:pt idx="2433">
                  <c:v>15.24</c:v>
                </c:pt>
                <c:pt idx="2434">
                  <c:v>15.24</c:v>
                </c:pt>
                <c:pt idx="2435">
                  <c:v>15.25</c:v>
                </c:pt>
                <c:pt idx="2436">
                  <c:v>15.25</c:v>
                </c:pt>
                <c:pt idx="2437">
                  <c:v>15.26</c:v>
                </c:pt>
                <c:pt idx="2438">
                  <c:v>15.27</c:v>
                </c:pt>
                <c:pt idx="2439">
                  <c:v>15.27</c:v>
                </c:pt>
                <c:pt idx="2440">
                  <c:v>15.28</c:v>
                </c:pt>
                <c:pt idx="2441">
                  <c:v>15.28</c:v>
                </c:pt>
                <c:pt idx="2442">
                  <c:v>15.29</c:v>
                </c:pt>
                <c:pt idx="2443">
                  <c:v>15.3</c:v>
                </c:pt>
                <c:pt idx="2444">
                  <c:v>15.3</c:v>
                </c:pt>
                <c:pt idx="2445">
                  <c:v>15.31</c:v>
                </c:pt>
                <c:pt idx="2446">
                  <c:v>15.32</c:v>
                </c:pt>
                <c:pt idx="2447">
                  <c:v>15.32</c:v>
                </c:pt>
                <c:pt idx="2448">
                  <c:v>15.33</c:v>
                </c:pt>
                <c:pt idx="2449">
                  <c:v>15.33</c:v>
                </c:pt>
                <c:pt idx="2450">
                  <c:v>15.34</c:v>
                </c:pt>
                <c:pt idx="2451">
                  <c:v>15.35</c:v>
                </c:pt>
                <c:pt idx="2452">
                  <c:v>15.36</c:v>
                </c:pt>
                <c:pt idx="2453">
                  <c:v>15.36</c:v>
                </c:pt>
                <c:pt idx="2454">
                  <c:v>15.37</c:v>
                </c:pt>
                <c:pt idx="2455">
                  <c:v>15.37</c:v>
                </c:pt>
                <c:pt idx="2456">
                  <c:v>15.38</c:v>
                </c:pt>
                <c:pt idx="2457">
                  <c:v>15.39</c:v>
                </c:pt>
                <c:pt idx="2458">
                  <c:v>15.39</c:v>
                </c:pt>
                <c:pt idx="2459">
                  <c:v>15.4</c:v>
                </c:pt>
                <c:pt idx="2460">
                  <c:v>15.4</c:v>
                </c:pt>
                <c:pt idx="2461">
                  <c:v>15.41</c:v>
                </c:pt>
                <c:pt idx="2462">
                  <c:v>15.42</c:v>
                </c:pt>
                <c:pt idx="2463">
                  <c:v>15.42</c:v>
                </c:pt>
                <c:pt idx="2464">
                  <c:v>15.43</c:v>
                </c:pt>
                <c:pt idx="2465">
                  <c:v>15.43</c:v>
                </c:pt>
                <c:pt idx="2466">
                  <c:v>15.44</c:v>
                </c:pt>
                <c:pt idx="2467">
                  <c:v>15.45</c:v>
                </c:pt>
                <c:pt idx="2468">
                  <c:v>15.45</c:v>
                </c:pt>
                <c:pt idx="2469">
                  <c:v>15.46</c:v>
                </c:pt>
                <c:pt idx="2470">
                  <c:v>15.46</c:v>
                </c:pt>
                <c:pt idx="2471">
                  <c:v>15.47</c:v>
                </c:pt>
                <c:pt idx="2472">
                  <c:v>15.48</c:v>
                </c:pt>
                <c:pt idx="2473">
                  <c:v>15.49</c:v>
                </c:pt>
                <c:pt idx="2474">
                  <c:v>15.49</c:v>
                </c:pt>
                <c:pt idx="2475">
                  <c:v>15.5</c:v>
                </c:pt>
                <c:pt idx="2476">
                  <c:v>15.5</c:v>
                </c:pt>
                <c:pt idx="2477">
                  <c:v>15.51</c:v>
                </c:pt>
                <c:pt idx="2478">
                  <c:v>15.52</c:v>
                </c:pt>
                <c:pt idx="2479">
                  <c:v>15.52</c:v>
                </c:pt>
                <c:pt idx="2480">
                  <c:v>15.53</c:v>
                </c:pt>
                <c:pt idx="2481">
                  <c:v>15.53</c:v>
                </c:pt>
                <c:pt idx="2482">
                  <c:v>15.54</c:v>
                </c:pt>
                <c:pt idx="2483">
                  <c:v>15.55</c:v>
                </c:pt>
                <c:pt idx="2484">
                  <c:v>15.55</c:v>
                </c:pt>
                <c:pt idx="2485">
                  <c:v>15.56</c:v>
                </c:pt>
                <c:pt idx="2486">
                  <c:v>15.56</c:v>
                </c:pt>
                <c:pt idx="2487">
                  <c:v>15.57</c:v>
                </c:pt>
                <c:pt idx="2488">
                  <c:v>15.58</c:v>
                </c:pt>
                <c:pt idx="2489">
                  <c:v>15.58</c:v>
                </c:pt>
                <c:pt idx="2490">
                  <c:v>15.59</c:v>
                </c:pt>
                <c:pt idx="2491">
                  <c:v>15.6</c:v>
                </c:pt>
                <c:pt idx="2492">
                  <c:v>15.61</c:v>
                </c:pt>
                <c:pt idx="2493">
                  <c:v>15.61</c:v>
                </c:pt>
                <c:pt idx="2494">
                  <c:v>15.62</c:v>
                </c:pt>
                <c:pt idx="2495">
                  <c:v>15.62</c:v>
                </c:pt>
                <c:pt idx="2496">
                  <c:v>15.63</c:v>
                </c:pt>
                <c:pt idx="2497">
                  <c:v>15.64</c:v>
                </c:pt>
                <c:pt idx="2498">
                  <c:v>15.64</c:v>
                </c:pt>
                <c:pt idx="2499">
                  <c:v>15.65</c:v>
                </c:pt>
                <c:pt idx="2500">
                  <c:v>15.65</c:v>
                </c:pt>
                <c:pt idx="2501">
                  <c:v>15.66</c:v>
                </c:pt>
                <c:pt idx="2502">
                  <c:v>15.67</c:v>
                </c:pt>
                <c:pt idx="2503">
                  <c:v>15.67</c:v>
                </c:pt>
                <c:pt idx="2504">
                  <c:v>15.68</c:v>
                </c:pt>
                <c:pt idx="2505">
                  <c:v>15.69</c:v>
                </c:pt>
                <c:pt idx="2506">
                  <c:v>15.69</c:v>
                </c:pt>
                <c:pt idx="2507">
                  <c:v>15.7</c:v>
                </c:pt>
                <c:pt idx="2508">
                  <c:v>15.7</c:v>
                </c:pt>
                <c:pt idx="2509">
                  <c:v>15.71</c:v>
                </c:pt>
                <c:pt idx="2510">
                  <c:v>15.72</c:v>
                </c:pt>
                <c:pt idx="2511">
                  <c:v>15.72</c:v>
                </c:pt>
                <c:pt idx="2512">
                  <c:v>15.73</c:v>
                </c:pt>
                <c:pt idx="2513">
                  <c:v>15.74</c:v>
                </c:pt>
                <c:pt idx="2514">
                  <c:v>15.74</c:v>
                </c:pt>
                <c:pt idx="2515">
                  <c:v>15.75</c:v>
                </c:pt>
                <c:pt idx="2516">
                  <c:v>15.75</c:v>
                </c:pt>
                <c:pt idx="2517">
                  <c:v>15.76</c:v>
                </c:pt>
                <c:pt idx="2518">
                  <c:v>15.77</c:v>
                </c:pt>
                <c:pt idx="2519">
                  <c:v>15.77</c:v>
                </c:pt>
                <c:pt idx="2520">
                  <c:v>15.78</c:v>
                </c:pt>
                <c:pt idx="2521">
                  <c:v>15.79</c:v>
                </c:pt>
                <c:pt idx="2522">
                  <c:v>15.79</c:v>
                </c:pt>
                <c:pt idx="2523">
                  <c:v>15.8</c:v>
                </c:pt>
                <c:pt idx="2524">
                  <c:v>15.8</c:v>
                </c:pt>
                <c:pt idx="2525">
                  <c:v>15.81</c:v>
                </c:pt>
                <c:pt idx="2526">
                  <c:v>15.82</c:v>
                </c:pt>
                <c:pt idx="2527">
                  <c:v>15.82</c:v>
                </c:pt>
                <c:pt idx="2528">
                  <c:v>15.83</c:v>
                </c:pt>
                <c:pt idx="2529">
                  <c:v>15.83</c:v>
                </c:pt>
                <c:pt idx="2530">
                  <c:v>15.84</c:v>
                </c:pt>
                <c:pt idx="2531">
                  <c:v>15.85</c:v>
                </c:pt>
                <c:pt idx="2532">
                  <c:v>15.86</c:v>
                </c:pt>
                <c:pt idx="2533">
                  <c:v>15.86</c:v>
                </c:pt>
                <c:pt idx="2534">
                  <c:v>15.86</c:v>
                </c:pt>
                <c:pt idx="2535">
                  <c:v>15.87</c:v>
                </c:pt>
                <c:pt idx="2536">
                  <c:v>15.88</c:v>
                </c:pt>
                <c:pt idx="2537">
                  <c:v>15.89</c:v>
                </c:pt>
                <c:pt idx="2538">
                  <c:v>15.89</c:v>
                </c:pt>
                <c:pt idx="2539">
                  <c:v>15.9</c:v>
                </c:pt>
                <c:pt idx="2540">
                  <c:v>15.9</c:v>
                </c:pt>
                <c:pt idx="2541">
                  <c:v>15.91</c:v>
                </c:pt>
                <c:pt idx="2542">
                  <c:v>15.92</c:v>
                </c:pt>
                <c:pt idx="2543">
                  <c:v>15.92</c:v>
                </c:pt>
                <c:pt idx="2544">
                  <c:v>15.93</c:v>
                </c:pt>
                <c:pt idx="2545">
                  <c:v>15.94</c:v>
                </c:pt>
                <c:pt idx="2546">
                  <c:v>15.94</c:v>
                </c:pt>
                <c:pt idx="2547">
                  <c:v>15.95</c:v>
                </c:pt>
                <c:pt idx="2548">
                  <c:v>15.95</c:v>
                </c:pt>
                <c:pt idx="2549">
                  <c:v>15.96</c:v>
                </c:pt>
                <c:pt idx="2550">
                  <c:v>15.97</c:v>
                </c:pt>
                <c:pt idx="2551">
                  <c:v>15.97</c:v>
                </c:pt>
                <c:pt idx="2552">
                  <c:v>15.98</c:v>
                </c:pt>
                <c:pt idx="2553">
                  <c:v>15.98</c:v>
                </c:pt>
                <c:pt idx="2554">
                  <c:v>15.99</c:v>
                </c:pt>
                <c:pt idx="2555">
                  <c:v>16.0</c:v>
                </c:pt>
                <c:pt idx="2556">
                  <c:v>16.01</c:v>
                </c:pt>
                <c:pt idx="2557">
                  <c:v>16.01</c:v>
                </c:pt>
                <c:pt idx="2558">
                  <c:v>16.02</c:v>
                </c:pt>
                <c:pt idx="2559">
                  <c:v>16.03</c:v>
                </c:pt>
                <c:pt idx="2560">
                  <c:v>16.03</c:v>
                </c:pt>
                <c:pt idx="2561">
                  <c:v>16.04</c:v>
                </c:pt>
                <c:pt idx="2562">
                  <c:v>16.04</c:v>
                </c:pt>
                <c:pt idx="2563">
                  <c:v>16.05</c:v>
                </c:pt>
                <c:pt idx="2564">
                  <c:v>16.06</c:v>
                </c:pt>
                <c:pt idx="2565">
                  <c:v>16.06</c:v>
                </c:pt>
                <c:pt idx="2566">
                  <c:v>16.07</c:v>
                </c:pt>
                <c:pt idx="2567">
                  <c:v>16.07</c:v>
                </c:pt>
                <c:pt idx="2568">
                  <c:v>16.08</c:v>
                </c:pt>
                <c:pt idx="2569">
                  <c:v>16.09</c:v>
                </c:pt>
                <c:pt idx="2570">
                  <c:v>16.09</c:v>
                </c:pt>
                <c:pt idx="2571">
                  <c:v>16.1</c:v>
                </c:pt>
                <c:pt idx="2572">
                  <c:v>16.11</c:v>
                </c:pt>
                <c:pt idx="2573">
                  <c:v>16.11</c:v>
                </c:pt>
                <c:pt idx="2574">
                  <c:v>16.12</c:v>
                </c:pt>
                <c:pt idx="2575">
                  <c:v>16.12</c:v>
                </c:pt>
                <c:pt idx="2576">
                  <c:v>16.13</c:v>
                </c:pt>
                <c:pt idx="2577">
                  <c:v>16.14</c:v>
                </c:pt>
                <c:pt idx="2578">
                  <c:v>16.14</c:v>
                </c:pt>
                <c:pt idx="2579">
                  <c:v>16.15</c:v>
                </c:pt>
                <c:pt idx="2580">
                  <c:v>16.16</c:v>
                </c:pt>
                <c:pt idx="2581">
                  <c:v>16.16</c:v>
                </c:pt>
                <c:pt idx="2582">
                  <c:v>16.17</c:v>
                </c:pt>
                <c:pt idx="2583">
                  <c:v>16.17</c:v>
                </c:pt>
                <c:pt idx="2584">
                  <c:v>16.18</c:v>
                </c:pt>
                <c:pt idx="2585">
                  <c:v>16.19</c:v>
                </c:pt>
                <c:pt idx="2586">
                  <c:v>16.19</c:v>
                </c:pt>
                <c:pt idx="2587">
                  <c:v>16.2</c:v>
                </c:pt>
                <c:pt idx="2588">
                  <c:v>16.2</c:v>
                </c:pt>
                <c:pt idx="2589">
                  <c:v>16.21</c:v>
                </c:pt>
                <c:pt idx="2590">
                  <c:v>16.22</c:v>
                </c:pt>
                <c:pt idx="2591">
                  <c:v>16.23</c:v>
                </c:pt>
                <c:pt idx="2592">
                  <c:v>16.23</c:v>
                </c:pt>
                <c:pt idx="2593">
                  <c:v>16.24</c:v>
                </c:pt>
                <c:pt idx="2594">
                  <c:v>16.25</c:v>
                </c:pt>
                <c:pt idx="2595">
                  <c:v>16.25</c:v>
                </c:pt>
                <c:pt idx="2596">
                  <c:v>16.26</c:v>
                </c:pt>
                <c:pt idx="2597">
                  <c:v>16.26</c:v>
                </c:pt>
                <c:pt idx="2598">
                  <c:v>16.27</c:v>
                </c:pt>
                <c:pt idx="2599">
                  <c:v>16.28</c:v>
                </c:pt>
                <c:pt idx="2600">
                  <c:v>16.28</c:v>
                </c:pt>
                <c:pt idx="2601">
                  <c:v>16.29</c:v>
                </c:pt>
                <c:pt idx="2602">
                  <c:v>16.29</c:v>
                </c:pt>
                <c:pt idx="2603">
                  <c:v>16.3</c:v>
                </c:pt>
                <c:pt idx="2604">
                  <c:v>16.31</c:v>
                </c:pt>
                <c:pt idx="2605">
                  <c:v>16.31</c:v>
                </c:pt>
                <c:pt idx="2606">
                  <c:v>16.32</c:v>
                </c:pt>
                <c:pt idx="2607">
                  <c:v>16.32</c:v>
                </c:pt>
                <c:pt idx="2608">
                  <c:v>16.33</c:v>
                </c:pt>
                <c:pt idx="2609">
                  <c:v>16.34</c:v>
                </c:pt>
                <c:pt idx="2610">
                  <c:v>16.34</c:v>
                </c:pt>
                <c:pt idx="2611">
                  <c:v>16.35</c:v>
                </c:pt>
                <c:pt idx="2612">
                  <c:v>16.36</c:v>
                </c:pt>
                <c:pt idx="2613">
                  <c:v>16.36</c:v>
                </c:pt>
                <c:pt idx="2614">
                  <c:v>16.37</c:v>
                </c:pt>
                <c:pt idx="2615">
                  <c:v>16.38</c:v>
                </c:pt>
                <c:pt idx="2616">
                  <c:v>16.38</c:v>
                </c:pt>
                <c:pt idx="2617">
                  <c:v>16.39</c:v>
                </c:pt>
                <c:pt idx="2618">
                  <c:v>16.39</c:v>
                </c:pt>
                <c:pt idx="2619">
                  <c:v>16.4</c:v>
                </c:pt>
                <c:pt idx="2620">
                  <c:v>16.41</c:v>
                </c:pt>
                <c:pt idx="2621">
                  <c:v>16.41</c:v>
                </c:pt>
                <c:pt idx="2622">
                  <c:v>16.42</c:v>
                </c:pt>
                <c:pt idx="2623">
                  <c:v>16.42</c:v>
                </c:pt>
                <c:pt idx="2624">
                  <c:v>16.43</c:v>
                </c:pt>
                <c:pt idx="2625">
                  <c:v>16.44</c:v>
                </c:pt>
                <c:pt idx="2626">
                  <c:v>16.44</c:v>
                </c:pt>
                <c:pt idx="2627">
                  <c:v>16.45</c:v>
                </c:pt>
                <c:pt idx="2628">
                  <c:v>16.46</c:v>
                </c:pt>
                <c:pt idx="2629">
                  <c:v>16.46</c:v>
                </c:pt>
                <c:pt idx="2630">
                  <c:v>16.47</c:v>
                </c:pt>
                <c:pt idx="2631">
                  <c:v>16.47</c:v>
                </c:pt>
                <c:pt idx="2632">
                  <c:v>16.48</c:v>
                </c:pt>
                <c:pt idx="2633">
                  <c:v>16.49</c:v>
                </c:pt>
                <c:pt idx="2634">
                  <c:v>16.5</c:v>
                </c:pt>
                <c:pt idx="2635">
                  <c:v>16.5</c:v>
                </c:pt>
                <c:pt idx="2636">
                  <c:v>16.51</c:v>
                </c:pt>
                <c:pt idx="2637">
                  <c:v>16.51</c:v>
                </c:pt>
                <c:pt idx="2638">
                  <c:v>16.52</c:v>
                </c:pt>
                <c:pt idx="2639">
                  <c:v>16.53</c:v>
                </c:pt>
                <c:pt idx="2640">
                  <c:v>16.53</c:v>
                </c:pt>
                <c:pt idx="2641">
                  <c:v>16.54</c:v>
                </c:pt>
                <c:pt idx="2642">
                  <c:v>16.54</c:v>
                </c:pt>
                <c:pt idx="2643">
                  <c:v>16.55</c:v>
                </c:pt>
                <c:pt idx="2644">
                  <c:v>16.56</c:v>
                </c:pt>
                <c:pt idx="2645">
                  <c:v>16.56</c:v>
                </c:pt>
                <c:pt idx="2646">
                  <c:v>16.57</c:v>
                </c:pt>
                <c:pt idx="2647">
                  <c:v>16.57</c:v>
                </c:pt>
                <c:pt idx="2648">
                  <c:v>16.58</c:v>
                </c:pt>
                <c:pt idx="2649">
                  <c:v>16.59</c:v>
                </c:pt>
                <c:pt idx="2650">
                  <c:v>16.6</c:v>
                </c:pt>
                <c:pt idx="2651">
                  <c:v>16.6</c:v>
                </c:pt>
                <c:pt idx="2652">
                  <c:v>16.61</c:v>
                </c:pt>
                <c:pt idx="2653">
                  <c:v>16.61</c:v>
                </c:pt>
                <c:pt idx="2654">
                  <c:v>16.62</c:v>
                </c:pt>
                <c:pt idx="2655">
                  <c:v>16.63</c:v>
                </c:pt>
                <c:pt idx="2656">
                  <c:v>16.63</c:v>
                </c:pt>
                <c:pt idx="2657">
                  <c:v>16.64</c:v>
                </c:pt>
                <c:pt idx="2658">
                  <c:v>16.64</c:v>
                </c:pt>
                <c:pt idx="2659">
                  <c:v>16.65</c:v>
                </c:pt>
                <c:pt idx="2660">
                  <c:v>16.66</c:v>
                </c:pt>
                <c:pt idx="2661">
                  <c:v>16.66</c:v>
                </c:pt>
                <c:pt idx="2662">
                  <c:v>16.67</c:v>
                </c:pt>
                <c:pt idx="2663">
                  <c:v>16.68</c:v>
                </c:pt>
                <c:pt idx="2664">
                  <c:v>16.68</c:v>
                </c:pt>
                <c:pt idx="2665">
                  <c:v>16.69</c:v>
                </c:pt>
                <c:pt idx="2666">
                  <c:v>16.69</c:v>
                </c:pt>
                <c:pt idx="2667">
                  <c:v>16.7</c:v>
                </c:pt>
                <c:pt idx="2668">
                  <c:v>16.71</c:v>
                </c:pt>
                <c:pt idx="2669">
                  <c:v>16.71</c:v>
                </c:pt>
                <c:pt idx="2670">
                  <c:v>16.72</c:v>
                </c:pt>
                <c:pt idx="2671">
                  <c:v>16.72</c:v>
                </c:pt>
                <c:pt idx="2672">
                  <c:v>16.73</c:v>
                </c:pt>
                <c:pt idx="2673">
                  <c:v>16.74</c:v>
                </c:pt>
                <c:pt idx="2674">
                  <c:v>16.75</c:v>
                </c:pt>
                <c:pt idx="2675">
                  <c:v>16.75</c:v>
                </c:pt>
                <c:pt idx="2676">
                  <c:v>16.75</c:v>
                </c:pt>
                <c:pt idx="2677">
                  <c:v>16.76</c:v>
                </c:pt>
                <c:pt idx="2678">
                  <c:v>16.77</c:v>
                </c:pt>
                <c:pt idx="2679">
                  <c:v>16.78</c:v>
                </c:pt>
                <c:pt idx="2680">
                  <c:v>16.78</c:v>
                </c:pt>
                <c:pt idx="2681">
                  <c:v>16.79</c:v>
                </c:pt>
                <c:pt idx="2682">
                  <c:v>16.79</c:v>
                </c:pt>
                <c:pt idx="2683">
                  <c:v>16.8</c:v>
                </c:pt>
                <c:pt idx="2684">
                  <c:v>16.81</c:v>
                </c:pt>
                <c:pt idx="2685">
                  <c:v>16.81</c:v>
                </c:pt>
                <c:pt idx="2686">
                  <c:v>16.82</c:v>
                </c:pt>
                <c:pt idx="2687">
                  <c:v>16.82</c:v>
                </c:pt>
                <c:pt idx="2688">
                  <c:v>16.83</c:v>
                </c:pt>
                <c:pt idx="2689">
                  <c:v>16.84</c:v>
                </c:pt>
                <c:pt idx="2690">
                  <c:v>16.84</c:v>
                </c:pt>
                <c:pt idx="2691">
                  <c:v>16.85</c:v>
                </c:pt>
                <c:pt idx="2692">
                  <c:v>16.86</c:v>
                </c:pt>
                <c:pt idx="2693">
                  <c:v>16.86</c:v>
                </c:pt>
                <c:pt idx="2694">
                  <c:v>16.87</c:v>
                </c:pt>
                <c:pt idx="2695">
                  <c:v>16.88</c:v>
                </c:pt>
                <c:pt idx="2696">
                  <c:v>16.88</c:v>
                </c:pt>
                <c:pt idx="2697">
                  <c:v>16.89</c:v>
                </c:pt>
                <c:pt idx="2698">
                  <c:v>16.89</c:v>
                </c:pt>
                <c:pt idx="2699">
                  <c:v>16.9</c:v>
                </c:pt>
                <c:pt idx="2700">
                  <c:v>16.91</c:v>
                </c:pt>
                <c:pt idx="2701">
                  <c:v>16.91</c:v>
                </c:pt>
                <c:pt idx="2702">
                  <c:v>16.92</c:v>
                </c:pt>
                <c:pt idx="2703">
                  <c:v>16.92</c:v>
                </c:pt>
                <c:pt idx="2704">
                  <c:v>16.93</c:v>
                </c:pt>
                <c:pt idx="2705">
                  <c:v>16.94</c:v>
                </c:pt>
                <c:pt idx="2706">
                  <c:v>16.94</c:v>
                </c:pt>
                <c:pt idx="2707">
                  <c:v>16.95</c:v>
                </c:pt>
                <c:pt idx="2708">
                  <c:v>16.96</c:v>
                </c:pt>
                <c:pt idx="2709">
                  <c:v>16.96</c:v>
                </c:pt>
                <c:pt idx="2710">
                  <c:v>16.97</c:v>
                </c:pt>
                <c:pt idx="2711">
                  <c:v>16.97</c:v>
                </c:pt>
                <c:pt idx="2712">
                  <c:v>16.98</c:v>
                </c:pt>
                <c:pt idx="2713">
                  <c:v>16.99</c:v>
                </c:pt>
                <c:pt idx="2714">
                  <c:v>17.0</c:v>
                </c:pt>
                <c:pt idx="2715">
                  <c:v>17.0</c:v>
                </c:pt>
                <c:pt idx="2716">
                  <c:v>17.01</c:v>
                </c:pt>
                <c:pt idx="2717">
                  <c:v>17.01</c:v>
                </c:pt>
                <c:pt idx="2718">
                  <c:v>17.02</c:v>
                </c:pt>
                <c:pt idx="2719">
                  <c:v>17.03</c:v>
                </c:pt>
                <c:pt idx="2720">
                  <c:v>17.03</c:v>
                </c:pt>
                <c:pt idx="2721">
                  <c:v>17.04</c:v>
                </c:pt>
                <c:pt idx="2722">
                  <c:v>17.04</c:v>
                </c:pt>
                <c:pt idx="2723">
                  <c:v>17.05</c:v>
                </c:pt>
                <c:pt idx="2724">
                  <c:v>17.06</c:v>
                </c:pt>
                <c:pt idx="2725">
                  <c:v>17.06</c:v>
                </c:pt>
                <c:pt idx="2726">
                  <c:v>17.07</c:v>
                </c:pt>
                <c:pt idx="2727">
                  <c:v>17.08</c:v>
                </c:pt>
                <c:pt idx="2728">
                  <c:v>17.08</c:v>
                </c:pt>
                <c:pt idx="2729">
                  <c:v>17.09</c:v>
                </c:pt>
                <c:pt idx="2730">
                  <c:v>17.09</c:v>
                </c:pt>
                <c:pt idx="2731">
                  <c:v>17.1</c:v>
                </c:pt>
                <c:pt idx="2732">
                  <c:v>17.11</c:v>
                </c:pt>
                <c:pt idx="2733">
                  <c:v>17.11</c:v>
                </c:pt>
                <c:pt idx="2734">
                  <c:v>17.12</c:v>
                </c:pt>
                <c:pt idx="2735">
                  <c:v>17.12</c:v>
                </c:pt>
                <c:pt idx="2736">
                  <c:v>17.13</c:v>
                </c:pt>
                <c:pt idx="2737">
                  <c:v>17.14</c:v>
                </c:pt>
                <c:pt idx="2738">
                  <c:v>17.14</c:v>
                </c:pt>
                <c:pt idx="2739">
                  <c:v>17.15</c:v>
                </c:pt>
                <c:pt idx="2740">
                  <c:v>17.16</c:v>
                </c:pt>
                <c:pt idx="2741">
                  <c:v>17.16</c:v>
                </c:pt>
                <c:pt idx="2742">
                  <c:v>17.17</c:v>
                </c:pt>
                <c:pt idx="2743">
                  <c:v>17.18</c:v>
                </c:pt>
                <c:pt idx="2744">
                  <c:v>17.18</c:v>
                </c:pt>
                <c:pt idx="2745">
                  <c:v>17.19</c:v>
                </c:pt>
                <c:pt idx="2746">
                  <c:v>17.19</c:v>
                </c:pt>
                <c:pt idx="2747">
                  <c:v>17.2</c:v>
                </c:pt>
                <c:pt idx="2748">
                  <c:v>17.21</c:v>
                </c:pt>
                <c:pt idx="2749">
                  <c:v>17.21</c:v>
                </c:pt>
                <c:pt idx="2750">
                  <c:v>17.22</c:v>
                </c:pt>
                <c:pt idx="2751">
                  <c:v>17.22</c:v>
                </c:pt>
                <c:pt idx="2752">
                  <c:v>17.23</c:v>
                </c:pt>
                <c:pt idx="2753">
                  <c:v>17.24</c:v>
                </c:pt>
                <c:pt idx="2754">
                  <c:v>17.25</c:v>
                </c:pt>
                <c:pt idx="2755">
                  <c:v>17.25</c:v>
                </c:pt>
                <c:pt idx="2756">
                  <c:v>17.26</c:v>
                </c:pt>
                <c:pt idx="2757">
                  <c:v>17.26</c:v>
                </c:pt>
                <c:pt idx="2758">
                  <c:v>17.27</c:v>
                </c:pt>
                <c:pt idx="2759">
                  <c:v>17.28</c:v>
                </c:pt>
                <c:pt idx="2760">
                  <c:v>17.28</c:v>
                </c:pt>
                <c:pt idx="2761">
                  <c:v>17.29</c:v>
                </c:pt>
                <c:pt idx="2762">
                  <c:v>17.29</c:v>
                </c:pt>
                <c:pt idx="2763">
                  <c:v>17.3</c:v>
                </c:pt>
                <c:pt idx="2764">
                  <c:v>17.31</c:v>
                </c:pt>
                <c:pt idx="2765">
                  <c:v>17.31</c:v>
                </c:pt>
                <c:pt idx="2766">
                  <c:v>17.32</c:v>
                </c:pt>
                <c:pt idx="2767">
                  <c:v>17.33</c:v>
                </c:pt>
                <c:pt idx="2768">
                  <c:v>17.33</c:v>
                </c:pt>
                <c:pt idx="2769">
                  <c:v>17.34</c:v>
                </c:pt>
                <c:pt idx="2770">
                  <c:v>17.34</c:v>
                </c:pt>
                <c:pt idx="2771">
                  <c:v>17.35</c:v>
                </c:pt>
                <c:pt idx="2772">
                  <c:v>17.36</c:v>
                </c:pt>
                <c:pt idx="2773">
                  <c:v>17.36</c:v>
                </c:pt>
                <c:pt idx="2774">
                  <c:v>17.37</c:v>
                </c:pt>
                <c:pt idx="2775">
                  <c:v>17.37</c:v>
                </c:pt>
                <c:pt idx="2776">
                  <c:v>17.38</c:v>
                </c:pt>
                <c:pt idx="2777">
                  <c:v>17.39</c:v>
                </c:pt>
                <c:pt idx="2778">
                  <c:v>17.39</c:v>
                </c:pt>
                <c:pt idx="2779">
                  <c:v>17.4</c:v>
                </c:pt>
                <c:pt idx="2780">
                  <c:v>17.4</c:v>
                </c:pt>
                <c:pt idx="2781">
                  <c:v>17.41</c:v>
                </c:pt>
                <c:pt idx="2782">
                  <c:v>17.42</c:v>
                </c:pt>
                <c:pt idx="2783">
                  <c:v>17.43</c:v>
                </c:pt>
                <c:pt idx="2784">
                  <c:v>17.43</c:v>
                </c:pt>
                <c:pt idx="2785">
                  <c:v>17.44</c:v>
                </c:pt>
                <c:pt idx="2786">
                  <c:v>17.44</c:v>
                </c:pt>
                <c:pt idx="2787">
                  <c:v>17.45</c:v>
                </c:pt>
                <c:pt idx="2788">
                  <c:v>17.46</c:v>
                </c:pt>
                <c:pt idx="2789">
                  <c:v>17.46</c:v>
                </c:pt>
                <c:pt idx="2790">
                  <c:v>17.47</c:v>
                </c:pt>
                <c:pt idx="2791">
                  <c:v>17.47</c:v>
                </c:pt>
                <c:pt idx="2792">
                  <c:v>17.48</c:v>
                </c:pt>
                <c:pt idx="2793">
                  <c:v>17.49</c:v>
                </c:pt>
                <c:pt idx="2794">
                  <c:v>17.49</c:v>
                </c:pt>
                <c:pt idx="2795">
                  <c:v>17.5</c:v>
                </c:pt>
                <c:pt idx="2796">
                  <c:v>17.5</c:v>
                </c:pt>
                <c:pt idx="2797">
                  <c:v>17.51</c:v>
                </c:pt>
                <c:pt idx="2798">
                  <c:v>17.52</c:v>
                </c:pt>
                <c:pt idx="2799">
                  <c:v>17.52</c:v>
                </c:pt>
                <c:pt idx="2800">
                  <c:v>17.53</c:v>
                </c:pt>
                <c:pt idx="2801">
                  <c:v>17.53</c:v>
                </c:pt>
                <c:pt idx="2802">
                  <c:v>17.54</c:v>
                </c:pt>
                <c:pt idx="2803">
                  <c:v>17.55</c:v>
                </c:pt>
                <c:pt idx="2804">
                  <c:v>17.56</c:v>
                </c:pt>
                <c:pt idx="2805">
                  <c:v>17.56</c:v>
                </c:pt>
                <c:pt idx="2806">
                  <c:v>17.56</c:v>
                </c:pt>
                <c:pt idx="2807">
                  <c:v>17.57</c:v>
                </c:pt>
                <c:pt idx="2808">
                  <c:v>17.58</c:v>
                </c:pt>
                <c:pt idx="2809">
                  <c:v>17.59</c:v>
                </c:pt>
                <c:pt idx="2810">
                  <c:v>17.59</c:v>
                </c:pt>
                <c:pt idx="2811">
                  <c:v>17.6</c:v>
                </c:pt>
                <c:pt idx="2812">
                  <c:v>17.61</c:v>
                </c:pt>
                <c:pt idx="2813">
                  <c:v>17.61</c:v>
                </c:pt>
                <c:pt idx="2814">
                  <c:v>17.62</c:v>
                </c:pt>
                <c:pt idx="2815">
                  <c:v>17.62</c:v>
                </c:pt>
                <c:pt idx="2816">
                  <c:v>17.63</c:v>
                </c:pt>
                <c:pt idx="2817">
                  <c:v>17.64</c:v>
                </c:pt>
                <c:pt idx="2818">
                  <c:v>17.64</c:v>
                </c:pt>
                <c:pt idx="2819">
                  <c:v>17.65</c:v>
                </c:pt>
                <c:pt idx="2820">
                  <c:v>17.65</c:v>
                </c:pt>
                <c:pt idx="2821">
                  <c:v>17.66</c:v>
                </c:pt>
                <c:pt idx="2822">
                  <c:v>17.67</c:v>
                </c:pt>
                <c:pt idx="2823">
                  <c:v>17.68</c:v>
                </c:pt>
                <c:pt idx="2824">
                  <c:v>17.68</c:v>
                </c:pt>
                <c:pt idx="2825">
                  <c:v>17.69</c:v>
                </c:pt>
                <c:pt idx="2826">
                  <c:v>17.69</c:v>
                </c:pt>
                <c:pt idx="2827">
                  <c:v>17.7</c:v>
                </c:pt>
                <c:pt idx="2828">
                  <c:v>17.71</c:v>
                </c:pt>
                <c:pt idx="2829">
                  <c:v>17.71</c:v>
                </c:pt>
                <c:pt idx="2830">
                  <c:v>17.72</c:v>
                </c:pt>
                <c:pt idx="2831">
                  <c:v>17.72</c:v>
                </c:pt>
                <c:pt idx="2832">
                  <c:v>17.73</c:v>
                </c:pt>
                <c:pt idx="2833">
                  <c:v>17.74</c:v>
                </c:pt>
                <c:pt idx="2834">
                  <c:v>17.74</c:v>
                </c:pt>
                <c:pt idx="2835">
                  <c:v>17.75</c:v>
                </c:pt>
                <c:pt idx="2836">
                  <c:v>17.75</c:v>
                </c:pt>
                <c:pt idx="2837">
                  <c:v>17.76</c:v>
                </c:pt>
                <c:pt idx="2838">
                  <c:v>17.77</c:v>
                </c:pt>
                <c:pt idx="2839">
                  <c:v>17.77</c:v>
                </c:pt>
                <c:pt idx="2840">
                  <c:v>17.78</c:v>
                </c:pt>
                <c:pt idx="2841">
                  <c:v>17.79</c:v>
                </c:pt>
                <c:pt idx="2842">
                  <c:v>17.8</c:v>
                </c:pt>
                <c:pt idx="2843">
                  <c:v>17.8</c:v>
                </c:pt>
                <c:pt idx="2844">
                  <c:v>17.81</c:v>
                </c:pt>
                <c:pt idx="2845">
                  <c:v>17.81</c:v>
                </c:pt>
                <c:pt idx="2846">
                  <c:v>17.82</c:v>
                </c:pt>
                <c:pt idx="2847">
                  <c:v>17.83</c:v>
                </c:pt>
                <c:pt idx="2848">
                  <c:v>17.83</c:v>
                </c:pt>
                <c:pt idx="2849">
                  <c:v>17.84</c:v>
                </c:pt>
                <c:pt idx="2850">
                  <c:v>17.84</c:v>
                </c:pt>
                <c:pt idx="2851">
                  <c:v>17.85</c:v>
                </c:pt>
                <c:pt idx="2852">
                  <c:v>17.86</c:v>
                </c:pt>
                <c:pt idx="2853">
                  <c:v>17.86</c:v>
                </c:pt>
                <c:pt idx="2854">
                  <c:v>17.87</c:v>
                </c:pt>
                <c:pt idx="2855">
                  <c:v>17.87</c:v>
                </c:pt>
                <c:pt idx="2856">
                  <c:v>17.88</c:v>
                </c:pt>
                <c:pt idx="2857">
                  <c:v>17.89</c:v>
                </c:pt>
                <c:pt idx="2858">
                  <c:v>17.89</c:v>
                </c:pt>
                <c:pt idx="2859">
                  <c:v>17.9</c:v>
                </c:pt>
                <c:pt idx="2860">
                  <c:v>17.9</c:v>
                </c:pt>
                <c:pt idx="2861">
                  <c:v>17.91</c:v>
                </c:pt>
                <c:pt idx="2862">
                  <c:v>17.92</c:v>
                </c:pt>
                <c:pt idx="2863">
                  <c:v>17.92</c:v>
                </c:pt>
                <c:pt idx="2864">
                  <c:v>17.93</c:v>
                </c:pt>
                <c:pt idx="2865">
                  <c:v>17.93</c:v>
                </c:pt>
                <c:pt idx="2866">
                  <c:v>17.94</c:v>
                </c:pt>
                <c:pt idx="2867">
                  <c:v>17.95</c:v>
                </c:pt>
                <c:pt idx="2868">
                  <c:v>17.96</c:v>
                </c:pt>
                <c:pt idx="2869">
                  <c:v>17.96</c:v>
                </c:pt>
                <c:pt idx="2870">
                  <c:v>17.97</c:v>
                </c:pt>
                <c:pt idx="2871">
                  <c:v>17.97</c:v>
                </c:pt>
                <c:pt idx="2872">
                  <c:v>17.98</c:v>
                </c:pt>
                <c:pt idx="2873">
                  <c:v>17.99</c:v>
                </c:pt>
                <c:pt idx="2874">
                  <c:v>17.99</c:v>
                </c:pt>
                <c:pt idx="2875">
                  <c:v>18.0</c:v>
                </c:pt>
                <c:pt idx="2876">
                  <c:v>18.0</c:v>
                </c:pt>
                <c:pt idx="2877">
                  <c:v>18.01</c:v>
                </c:pt>
                <c:pt idx="2878">
                  <c:v>18.02</c:v>
                </c:pt>
                <c:pt idx="2879">
                  <c:v>18.02</c:v>
                </c:pt>
                <c:pt idx="2880">
                  <c:v>18.03</c:v>
                </c:pt>
                <c:pt idx="2881">
                  <c:v>18.04</c:v>
                </c:pt>
                <c:pt idx="2882">
                  <c:v>18.04</c:v>
                </c:pt>
                <c:pt idx="2883">
                  <c:v>18.05</c:v>
                </c:pt>
                <c:pt idx="2884">
                  <c:v>18.05</c:v>
                </c:pt>
                <c:pt idx="2885">
                  <c:v>18.06</c:v>
                </c:pt>
                <c:pt idx="2886">
                  <c:v>18.07</c:v>
                </c:pt>
                <c:pt idx="2887">
                  <c:v>18.08</c:v>
                </c:pt>
                <c:pt idx="2888">
                  <c:v>18.08</c:v>
                </c:pt>
                <c:pt idx="2889">
                  <c:v>18.08</c:v>
                </c:pt>
                <c:pt idx="2890">
                  <c:v>18.09</c:v>
                </c:pt>
                <c:pt idx="2891">
                  <c:v>18.1</c:v>
                </c:pt>
                <c:pt idx="2892">
                  <c:v>18.11</c:v>
                </c:pt>
                <c:pt idx="2893">
                  <c:v>18.11</c:v>
                </c:pt>
                <c:pt idx="2894">
                  <c:v>18.12</c:v>
                </c:pt>
                <c:pt idx="2895">
                  <c:v>18.12</c:v>
                </c:pt>
                <c:pt idx="2896">
                  <c:v>18.13</c:v>
                </c:pt>
                <c:pt idx="2897">
                  <c:v>18.14</c:v>
                </c:pt>
                <c:pt idx="2898">
                  <c:v>18.14</c:v>
                </c:pt>
                <c:pt idx="2899">
                  <c:v>18.15</c:v>
                </c:pt>
                <c:pt idx="2900">
                  <c:v>18.15</c:v>
                </c:pt>
                <c:pt idx="2901">
                  <c:v>18.16</c:v>
                </c:pt>
                <c:pt idx="2902">
                  <c:v>18.17</c:v>
                </c:pt>
                <c:pt idx="2903">
                  <c:v>18.17</c:v>
                </c:pt>
                <c:pt idx="2904">
                  <c:v>18.18</c:v>
                </c:pt>
                <c:pt idx="2905">
                  <c:v>18.19</c:v>
                </c:pt>
                <c:pt idx="2906">
                  <c:v>18.19</c:v>
                </c:pt>
                <c:pt idx="2907">
                  <c:v>18.2</c:v>
                </c:pt>
                <c:pt idx="2908">
                  <c:v>18.21</c:v>
                </c:pt>
                <c:pt idx="2909">
                  <c:v>18.21</c:v>
                </c:pt>
                <c:pt idx="2910">
                  <c:v>18.22</c:v>
                </c:pt>
                <c:pt idx="2911">
                  <c:v>18.22</c:v>
                </c:pt>
                <c:pt idx="2912">
                  <c:v>18.23</c:v>
                </c:pt>
                <c:pt idx="2913">
                  <c:v>18.24</c:v>
                </c:pt>
                <c:pt idx="2914">
                  <c:v>18.24</c:v>
                </c:pt>
                <c:pt idx="2915">
                  <c:v>18.25</c:v>
                </c:pt>
                <c:pt idx="2916">
                  <c:v>18.26</c:v>
                </c:pt>
                <c:pt idx="2917">
                  <c:v>18.26</c:v>
                </c:pt>
                <c:pt idx="2918">
                  <c:v>18.27</c:v>
                </c:pt>
                <c:pt idx="2919">
                  <c:v>18.27</c:v>
                </c:pt>
                <c:pt idx="2920">
                  <c:v>18.28</c:v>
                </c:pt>
                <c:pt idx="2921">
                  <c:v>18.29</c:v>
                </c:pt>
                <c:pt idx="2922">
                  <c:v>18.29</c:v>
                </c:pt>
                <c:pt idx="2923">
                  <c:v>18.3</c:v>
                </c:pt>
                <c:pt idx="2924">
                  <c:v>18.31</c:v>
                </c:pt>
                <c:pt idx="2925">
                  <c:v>18.31</c:v>
                </c:pt>
                <c:pt idx="2926">
                  <c:v>18.32</c:v>
                </c:pt>
                <c:pt idx="2927">
                  <c:v>18.33</c:v>
                </c:pt>
                <c:pt idx="2928">
                  <c:v>18.33</c:v>
                </c:pt>
                <c:pt idx="2929">
                  <c:v>18.34</c:v>
                </c:pt>
                <c:pt idx="2930">
                  <c:v>18.34</c:v>
                </c:pt>
                <c:pt idx="2931">
                  <c:v>18.35</c:v>
                </c:pt>
                <c:pt idx="2932">
                  <c:v>18.36</c:v>
                </c:pt>
                <c:pt idx="2933">
                  <c:v>18.36</c:v>
                </c:pt>
                <c:pt idx="2934">
                  <c:v>18.37</c:v>
                </c:pt>
                <c:pt idx="2935">
                  <c:v>18.37</c:v>
                </c:pt>
                <c:pt idx="2936">
                  <c:v>18.38</c:v>
                </c:pt>
                <c:pt idx="2937">
                  <c:v>18.39</c:v>
                </c:pt>
                <c:pt idx="2938">
                  <c:v>18.39</c:v>
                </c:pt>
                <c:pt idx="2939">
                  <c:v>18.4</c:v>
                </c:pt>
                <c:pt idx="2940">
                  <c:v>18.4</c:v>
                </c:pt>
                <c:pt idx="2941">
                  <c:v>18.41</c:v>
                </c:pt>
                <c:pt idx="2942">
                  <c:v>18.42</c:v>
                </c:pt>
                <c:pt idx="2943">
                  <c:v>18.42</c:v>
                </c:pt>
                <c:pt idx="2944">
                  <c:v>18.43</c:v>
                </c:pt>
                <c:pt idx="2945">
                  <c:v>18.44</c:v>
                </c:pt>
                <c:pt idx="2946">
                  <c:v>18.44</c:v>
                </c:pt>
                <c:pt idx="2947">
                  <c:v>18.45</c:v>
                </c:pt>
                <c:pt idx="2948">
                  <c:v>18.45</c:v>
                </c:pt>
                <c:pt idx="2949">
                  <c:v>18.46</c:v>
                </c:pt>
                <c:pt idx="2950">
                  <c:v>18.47</c:v>
                </c:pt>
                <c:pt idx="2951">
                  <c:v>18.48</c:v>
                </c:pt>
                <c:pt idx="2952">
                  <c:v>18.48</c:v>
                </c:pt>
                <c:pt idx="2953">
                  <c:v>18.49</c:v>
                </c:pt>
                <c:pt idx="2954">
                  <c:v>18.49</c:v>
                </c:pt>
                <c:pt idx="2955">
                  <c:v>18.5</c:v>
                </c:pt>
                <c:pt idx="2956">
                  <c:v>18.51</c:v>
                </c:pt>
                <c:pt idx="2957">
                  <c:v>18.51</c:v>
                </c:pt>
                <c:pt idx="2958">
                  <c:v>18.52</c:v>
                </c:pt>
                <c:pt idx="2959">
                  <c:v>18.52</c:v>
                </c:pt>
                <c:pt idx="2960">
                  <c:v>18.53</c:v>
                </c:pt>
                <c:pt idx="2961">
                  <c:v>18.54</c:v>
                </c:pt>
                <c:pt idx="2962">
                  <c:v>18.54</c:v>
                </c:pt>
                <c:pt idx="2963">
                  <c:v>18.55</c:v>
                </c:pt>
                <c:pt idx="2964">
                  <c:v>18.56</c:v>
                </c:pt>
                <c:pt idx="2965">
                  <c:v>18.56</c:v>
                </c:pt>
                <c:pt idx="2966">
                  <c:v>18.57</c:v>
                </c:pt>
                <c:pt idx="2967">
                  <c:v>18.57</c:v>
                </c:pt>
                <c:pt idx="2968">
                  <c:v>18.58</c:v>
                </c:pt>
                <c:pt idx="2969">
                  <c:v>18.59</c:v>
                </c:pt>
                <c:pt idx="2970">
                  <c:v>18.59</c:v>
                </c:pt>
                <c:pt idx="2971">
                  <c:v>18.6</c:v>
                </c:pt>
                <c:pt idx="2972">
                  <c:v>18.61</c:v>
                </c:pt>
                <c:pt idx="2973">
                  <c:v>18.61</c:v>
                </c:pt>
                <c:pt idx="2974">
                  <c:v>18.62</c:v>
                </c:pt>
                <c:pt idx="2975">
                  <c:v>18.62</c:v>
                </c:pt>
                <c:pt idx="2976">
                  <c:v>18.63</c:v>
                </c:pt>
                <c:pt idx="2977">
                  <c:v>18.64</c:v>
                </c:pt>
                <c:pt idx="2978">
                  <c:v>18.64</c:v>
                </c:pt>
                <c:pt idx="2979">
                  <c:v>18.65</c:v>
                </c:pt>
                <c:pt idx="2980">
                  <c:v>18.66</c:v>
                </c:pt>
                <c:pt idx="2981">
                  <c:v>18.66</c:v>
                </c:pt>
                <c:pt idx="2982">
                  <c:v>18.67</c:v>
                </c:pt>
                <c:pt idx="2983">
                  <c:v>18.67</c:v>
                </c:pt>
                <c:pt idx="2984">
                  <c:v>18.68</c:v>
                </c:pt>
                <c:pt idx="2985">
                  <c:v>18.69</c:v>
                </c:pt>
                <c:pt idx="2986">
                  <c:v>18.69</c:v>
                </c:pt>
                <c:pt idx="2987">
                  <c:v>18.7</c:v>
                </c:pt>
                <c:pt idx="2988">
                  <c:v>18.71</c:v>
                </c:pt>
                <c:pt idx="2989">
                  <c:v>18.71</c:v>
                </c:pt>
                <c:pt idx="2990">
                  <c:v>18.72</c:v>
                </c:pt>
                <c:pt idx="2991">
                  <c:v>18.73</c:v>
                </c:pt>
                <c:pt idx="2992">
                  <c:v>18.73</c:v>
                </c:pt>
                <c:pt idx="2993">
                  <c:v>18.74</c:v>
                </c:pt>
                <c:pt idx="2994">
                  <c:v>18.74</c:v>
                </c:pt>
                <c:pt idx="2995">
                  <c:v>18.75</c:v>
                </c:pt>
                <c:pt idx="2996">
                  <c:v>18.76</c:v>
                </c:pt>
                <c:pt idx="2997">
                  <c:v>18.76</c:v>
                </c:pt>
                <c:pt idx="2998">
                  <c:v>18.77</c:v>
                </c:pt>
                <c:pt idx="2999">
                  <c:v>18.77</c:v>
                </c:pt>
                <c:pt idx="3000">
                  <c:v>18.78</c:v>
                </c:pt>
                <c:pt idx="3001">
                  <c:v>18.79</c:v>
                </c:pt>
                <c:pt idx="3002">
                  <c:v>18.79</c:v>
                </c:pt>
                <c:pt idx="3003">
                  <c:v>18.8</c:v>
                </c:pt>
                <c:pt idx="3004">
                  <c:v>18.81</c:v>
                </c:pt>
                <c:pt idx="3005">
                  <c:v>18.81</c:v>
                </c:pt>
                <c:pt idx="3006">
                  <c:v>18.82</c:v>
                </c:pt>
                <c:pt idx="3007">
                  <c:v>18.82</c:v>
                </c:pt>
                <c:pt idx="3008">
                  <c:v>18.83</c:v>
                </c:pt>
                <c:pt idx="3009">
                  <c:v>18.84</c:v>
                </c:pt>
                <c:pt idx="3010">
                  <c:v>18.84</c:v>
                </c:pt>
                <c:pt idx="3011">
                  <c:v>18.85</c:v>
                </c:pt>
                <c:pt idx="3012">
                  <c:v>18.86</c:v>
                </c:pt>
                <c:pt idx="3013">
                  <c:v>18.86</c:v>
                </c:pt>
                <c:pt idx="3014">
                  <c:v>18.87</c:v>
                </c:pt>
                <c:pt idx="3015">
                  <c:v>18.88</c:v>
                </c:pt>
                <c:pt idx="3016">
                  <c:v>18.88</c:v>
                </c:pt>
                <c:pt idx="3017">
                  <c:v>18.89</c:v>
                </c:pt>
                <c:pt idx="3018">
                  <c:v>18.89</c:v>
                </c:pt>
                <c:pt idx="3019">
                  <c:v>18.9</c:v>
                </c:pt>
                <c:pt idx="3020">
                  <c:v>18.91</c:v>
                </c:pt>
                <c:pt idx="3021">
                  <c:v>18.91</c:v>
                </c:pt>
                <c:pt idx="3022">
                  <c:v>18.92</c:v>
                </c:pt>
                <c:pt idx="3023">
                  <c:v>18.92</c:v>
                </c:pt>
                <c:pt idx="3024">
                  <c:v>18.93</c:v>
                </c:pt>
                <c:pt idx="3025">
                  <c:v>18.94</c:v>
                </c:pt>
                <c:pt idx="3026">
                  <c:v>18.94</c:v>
                </c:pt>
                <c:pt idx="3027">
                  <c:v>18.95</c:v>
                </c:pt>
                <c:pt idx="3028">
                  <c:v>18.96</c:v>
                </c:pt>
                <c:pt idx="3029">
                  <c:v>18.96</c:v>
                </c:pt>
                <c:pt idx="3030">
                  <c:v>18.97</c:v>
                </c:pt>
                <c:pt idx="3031">
                  <c:v>18.97</c:v>
                </c:pt>
                <c:pt idx="3032">
                  <c:v>18.98</c:v>
                </c:pt>
                <c:pt idx="3033">
                  <c:v>18.99</c:v>
                </c:pt>
                <c:pt idx="3034">
                  <c:v>18.99</c:v>
                </c:pt>
                <c:pt idx="3035">
                  <c:v>19.0</c:v>
                </c:pt>
                <c:pt idx="3036">
                  <c:v>19.01</c:v>
                </c:pt>
                <c:pt idx="3037">
                  <c:v>19.01</c:v>
                </c:pt>
                <c:pt idx="3038">
                  <c:v>19.02</c:v>
                </c:pt>
                <c:pt idx="3039">
                  <c:v>19.03</c:v>
                </c:pt>
                <c:pt idx="3040">
                  <c:v>19.03</c:v>
                </c:pt>
                <c:pt idx="3041">
                  <c:v>19.04</c:v>
                </c:pt>
                <c:pt idx="3042">
                  <c:v>19.04</c:v>
                </c:pt>
                <c:pt idx="3043">
                  <c:v>19.05</c:v>
                </c:pt>
                <c:pt idx="3044">
                  <c:v>19.06</c:v>
                </c:pt>
                <c:pt idx="3045">
                  <c:v>19.06</c:v>
                </c:pt>
                <c:pt idx="3046">
                  <c:v>19.07</c:v>
                </c:pt>
                <c:pt idx="3047">
                  <c:v>19.07</c:v>
                </c:pt>
                <c:pt idx="3048">
                  <c:v>19.08</c:v>
                </c:pt>
                <c:pt idx="3049">
                  <c:v>19.09</c:v>
                </c:pt>
                <c:pt idx="3050">
                  <c:v>19.09</c:v>
                </c:pt>
                <c:pt idx="3051">
                  <c:v>19.1</c:v>
                </c:pt>
                <c:pt idx="3052">
                  <c:v>19.11</c:v>
                </c:pt>
                <c:pt idx="3053">
                  <c:v>19.11</c:v>
                </c:pt>
                <c:pt idx="3054">
                  <c:v>19.12</c:v>
                </c:pt>
                <c:pt idx="3055">
                  <c:v>19.12</c:v>
                </c:pt>
                <c:pt idx="3056">
                  <c:v>19.13</c:v>
                </c:pt>
                <c:pt idx="3057">
                  <c:v>19.14</c:v>
                </c:pt>
                <c:pt idx="3058">
                  <c:v>19.14</c:v>
                </c:pt>
                <c:pt idx="3059">
                  <c:v>19.15</c:v>
                </c:pt>
                <c:pt idx="3060">
                  <c:v>19.16</c:v>
                </c:pt>
                <c:pt idx="3061">
                  <c:v>19.16</c:v>
                </c:pt>
                <c:pt idx="3062">
                  <c:v>19.17</c:v>
                </c:pt>
                <c:pt idx="3063">
                  <c:v>19.17</c:v>
                </c:pt>
                <c:pt idx="3064">
                  <c:v>19.18</c:v>
                </c:pt>
                <c:pt idx="3065">
                  <c:v>19.19</c:v>
                </c:pt>
                <c:pt idx="3066">
                  <c:v>19.19</c:v>
                </c:pt>
                <c:pt idx="3067">
                  <c:v>19.2</c:v>
                </c:pt>
                <c:pt idx="3068">
                  <c:v>19.2</c:v>
                </c:pt>
                <c:pt idx="3069">
                  <c:v>19.21</c:v>
                </c:pt>
                <c:pt idx="3070">
                  <c:v>19.22</c:v>
                </c:pt>
                <c:pt idx="3071">
                  <c:v>19.22</c:v>
                </c:pt>
                <c:pt idx="3072">
                  <c:v>19.23</c:v>
                </c:pt>
                <c:pt idx="3073">
                  <c:v>19.24</c:v>
                </c:pt>
                <c:pt idx="3074">
                  <c:v>19.24</c:v>
                </c:pt>
                <c:pt idx="3075">
                  <c:v>19.25</c:v>
                </c:pt>
                <c:pt idx="3076">
                  <c:v>19.25</c:v>
                </c:pt>
                <c:pt idx="3077">
                  <c:v>19.26</c:v>
                </c:pt>
                <c:pt idx="3078">
                  <c:v>19.27</c:v>
                </c:pt>
                <c:pt idx="3079">
                  <c:v>19.28</c:v>
                </c:pt>
                <c:pt idx="3080">
                  <c:v>19.28</c:v>
                </c:pt>
                <c:pt idx="3081">
                  <c:v>19.29</c:v>
                </c:pt>
                <c:pt idx="3082">
                  <c:v>19.29</c:v>
                </c:pt>
                <c:pt idx="3083">
                  <c:v>19.3</c:v>
                </c:pt>
                <c:pt idx="3084">
                  <c:v>19.31</c:v>
                </c:pt>
                <c:pt idx="3085">
                  <c:v>19.31</c:v>
                </c:pt>
                <c:pt idx="3086">
                  <c:v>19.32</c:v>
                </c:pt>
                <c:pt idx="3087">
                  <c:v>19.32</c:v>
                </c:pt>
                <c:pt idx="3088">
                  <c:v>19.33</c:v>
                </c:pt>
                <c:pt idx="3089">
                  <c:v>19.34</c:v>
                </c:pt>
                <c:pt idx="3090">
                  <c:v>19.34</c:v>
                </c:pt>
                <c:pt idx="3091">
                  <c:v>19.35</c:v>
                </c:pt>
                <c:pt idx="3092">
                  <c:v>19.36</c:v>
                </c:pt>
                <c:pt idx="3093">
                  <c:v>19.36</c:v>
                </c:pt>
                <c:pt idx="3094">
                  <c:v>19.37</c:v>
                </c:pt>
                <c:pt idx="3095">
                  <c:v>19.37</c:v>
                </c:pt>
                <c:pt idx="3096">
                  <c:v>19.38</c:v>
                </c:pt>
                <c:pt idx="3097">
                  <c:v>19.39</c:v>
                </c:pt>
                <c:pt idx="3098">
                  <c:v>19.39</c:v>
                </c:pt>
                <c:pt idx="3099">
                  <c:v>19.4</c:v>
                </c:pt>
                <c:pt idx="3100">
                  <c:v>19.4</c:v>
                </c:pt>
                <c:pt idx="3101">
                  <c:v>19.41</c:v>
                </c:pt>
                <c:pt idx="3102">
                  <c:v>19.42</c:v>
                </c:pt>
                <c:pt idx="3103">
                  <c:v>19.42</c:v>
                </c:pt>
                <c:pt idx="3104">
                  <c:v>19.43</c:v>
                </c:pt>
                <c:pt idx="3105">
                  <c:v>19.44</c:v>
                </c:pt>
                <c:pt idx="3106">
                  <c:v>19.44</c:v>
                </c:pt>
                <c:pt idx="3107">
                  <c:v>19.45</c:v>
                </c:pt>
                <c:pt idx="3108">
                  <c:v>19.46</c:v>
                </c:pt>
                <c:pt idx="3109">
                  <c:v>19.46</c:v>
                </c:pt>
                <c:pt idx="3110">
                  <c:v>19.47</c:v>
                </c:pt>
                <c:pt idx="3111">
                  <c:v>19.47</c:v>
                </c:pt>
                <c:pt idx="3112">
                  <c:v>19.48</c:v>
                </c:pt>
                <c:pt idx="3113">
                  <c:v>19.49</c:v>
                </c:pt>
                <c:pt idx="3114">
                  <c:v>19.49</c:v>
                </c:pt>
                <c:pt idx="3115">
                  <c:v>19.5</c:v>
                </c:pt>
                <c:pt idx="3116">
                  <c:v>19.5</c:v>
                </c:pt>
                <c:pt idx="3117">
                  <c:v>19.51</c:v>
                </c:pt>
                <c:pt idx="3118">
                  <c:v>19.52</c:v>
                </c:pt>
                <c:pt idx="3119">
                  <c:v>19.53</c:v>
                </c:pt>
                <c:pt idx="3120">
                  <c:v>19.53</c:v>
                </c:pt>
                <c:pt idx="3121">
                  <c:v>19.54</c:v>
                </c:pt>
                <c:pt idx="3122">
                  <c:v>19.54</c:v>
                </c:pt>
                <c:pt idx="3123">
                  <c:v>19.55</c:v>
                </c:pt>
                <c:pt idx="3124">
                  <c:v>19.56</c:v>
                </c:pt>
                <c:pt idx="3125">
                  <c:v>19.56</c:v>
                </c:pt>
                <c:pt idx="3126">
                  <c:v>19.57</c:v>
                </c:pt>
                <c:pt idx="3127">
                  <c:v>19.57</c:v>
                </c:pt>
                <c:pt idx="3128">
                  <c:v>19.58</c:v>
                </c:pt>
                <c:pt idx="3129">
                  <c:v>19.59</c:v>
                </c:pt>
                <c:pt idx="3130">
                  <c:v>19.59</c:v>
                </c:pt>
                <c:pt idx="3131">
                  <c:v>19.6</c:v>
                </c:pt>
                <c:pt idx="3132">
                  <c:v>19.6</c:v>
                </c:pt>
                <c:pt idx="3133">
                  <c:v>19.61</c:v>
                </c:pt>
                <c:pt idx="3134">
                  <c:v>19.62</c:v>
                </c:pt>
                <c:pt idx="3135">
                  <c:v>19.62</c:v>
                </c:pt>
                <c:pt idx="3136">
                  <c:v>19.63</c:v>
                </c:pt>
                <c:pt idx="3137">
                  <c:v>19.64</c:v>
                </c:pt>
                <c:pt idx="3138">
                  <c:v>19.64</c:v>
                </c:pt>
                <c:pt idx="3139">
                  <c:v>19.65</c:v>
                </c:pt>
                <c:pt idx="3140">
                  <c:v>19.66</c:v>
                </c:pt>
                <c:pt idx="3141">
                  <c:v>19.66</c:v>
                </c:pt>
                <c:pt idx="3142">
                  <c:v>19.67</c:v>
                </c:pt>
                <c:pt idx="3143">
                  <c:v>19.67</c:v>
                </c:pt>
                <c:pt idx="3144">
                  <c:v>19.68</c:v>
                </c:pt>
                <c:pt idx="3145">
                  <c:v>19.69</c:v>
                </c:pt>
                <c:pt idx="3146">
                  <c:v>19.69</c:v>
                </c:pt>
                <c:pt idx="3147">
                  <c:v>19.7</c:v>
                </c:pt>
                <c:pt idx="3148">
                  <c:v>19.71</c:v>
                </c:pt>
                <c:pt idx="3149">
                  <c:v>19.71</c:v>
                </c:pt>
                <c:pt idx="3150">
                  <c:v>19.72</c:v>
                </c:pt>
                <c:pt idx="3151">
                  <c:v>19.72</c:v>
                </c:pt>
                <c:pt idx="3152">
                  <c:v>19.73</c:v>
                </c:pt>
                <c:pt idx="3153">
                  <c:v>19.74</c:v>
                </c:pt>
                <c:pt idx="3154">
                  <c:v>19.74</c:v>
                </c:pt>
                <c:pt idx="3155">
                  <c:v>19.75</c:v>
                </c:pt>
                <c:pt idx="3156">
                  <c:v>19.75</c:v>
                </c:pt>
                <c:pt idx="3157">
                  <c:v>19.76</c:v>
                </c:pt>
                <c:pt idx="3158">
                  <c:v>19.77</c:v>
                </c:pt>
                <c:pt idx="3159">
                  <c:v>19.78</c:v>
                </c:pt>
                <c:pt idx="3160">
                  <c:v>19.78</c:v>
                </c:pt>
                <c:pt idx="3161">
                  <c:v>19.78</c:v>
                </c:pt>
                <c:pt idx="3162">
                  <c:v>19.79</c:v>
                </c:pt>
                <c:pt idx="3163">
                  <c:v>19.8</c:v>
                </c:pt>
                <c:pt idx="3164">
                  <c:v>19.81</c:v>
                </c:pt>
                <c:pt idx="3165">
                  <c:v>19.81</c:v>
                </c:pt>
                <c:pt idx="3166">
                  <c:v>19.82</c:v>
                </c:pt>
                <c:pt idx="3167">
                  <c:v>19.82</c:v>
                </c:pt>
                <c:pt idx="3168">
                  <c:v>19.83</c:v>
                </c:pt>
                <c:pt idx="3169">
                  <c:v>19.84</c:v>
                </c:pt>
                <c:pt idx="3170">
                  <c:v>19.84</c:v>
                </c:pt>
                <c:pt idx="3171">
                  <c:v>19.85</c:v>
                </c:pt>
                <c:pt idx="3172">
                  <c:v>19.85</c:v>
                </c:pt>
                <c:pt idx="3173">
                  <c:v>19.86</c:v>
                </c:pt>
                <c:pt idx="3174">
                  <c:v>19.87</c:v>
                </c:pt>
                <c:pt idx="3175">
                  <c:v>19.87</c:v>
                </c:pt>
                <c:pt idx="3176">
                  <c:v>19.88</c:v>
                </c:pt>
                <c:pt idx="3177">
                  <c:v>19.89</c:v>
                </c:pt>
                <c:pt idx="3178">
                  <c:v>19.89</c:v>
                </c:pt>
                <c:pt idx="3179">
                  <c:v>19.9</c:v>
                </c:pt>
                <c:pt idx="3180">
                  <c:v>19.9</c:v>
                </c:pt>
                <c:pt idx="3181">
                  <c:v>19.91</c:v>
                </c:pt>
                <c:pt idx="3182">
                  <c:v>19.92</c:v>
                </c:pt>
                <c:pt idx="3183">
                  <c:v>19.93</c:v>
                </c:pt>
                <c:pt idx="3184">
                  <c:v>19.93</c:v>
                </c:pt>
                <c:pt idx="3185">
                  <c:v>19.94</c:v>
                </c:pt>
                <c:pt idx="3186">
                  <c:v>19.94</c:v>
                </c:pt>
                <c:pt idx="3187">
                  <c:v>19.95</c:v>
                </c:pt>
                <c:pt idx="3188">
                  <c:v>19.96</c:v>
                </c:pt>
                <c:pt idx="3189">
                  <c:v>19.96</c:v>
                </c:pt>
                <c:pt idx="3190">
                  <c:v>19.97</c:v>
                </c:pt>
                <c:pt idx="3191">
                  <c:v>19.97</c:v>
                </c:pt>
                <c:pt idx="3192">
                  <c:v>19.98</c:v>
                </c:pt>
                <c:pt idx="3193">
                  <c:v>19.99</c:v>
                </c:pt>
                <c:pt idx="3194">
                  <c:v>19.99</c:v>
                </c:pt>
                <c:pt idx="3195">
                  <c:v>20.0</c:v>
                </c:pt>
                <c:pt idx="3196">
                  <c:v>20.0</c:v>
                </c:pt>
                <c:pt idx="3197">
                  <c:v>20.01</c:v>
                </c:pt>
                <c:pt idx="3198">
                  <c:v>20.02</c:v>
                </c:pt>
                <c:pt idx="3199">
                  <c:v>20.02</c:v>
                </c:pt>
                <c:pt idx="3200">
                  <c:v>20.03</c:v>
                </c:pt>
                <c:pt idx="3201">
                  <c:v>20.03</c:v>
                </c:pt>
                <c:pt idx="3202">
                  <c:v>20.04</c:v>
                </c:pt>
                <c:pt idx="3203">
                  <c:v>20.05</c:v>
                </c:pt>
                <c:pt idx="3204">
                  <c:v>20.06</c:v>
                </c:pt>
                <c:pt idx="3205">
                  <c:v>20.06</c:v>
                </c:pt>
                <c:pt idx="3206">
                  <c:v>20.07</c:v>
                </c:pt>
                <c:pt idx="3207">
                  <c:v>20.07</c:v>
                </c:pt>
                <c:pt idx="3208">
                  <c:v>20.08</c:v>
                </c:pt>
                <c:pt idx="3209">
                  <c:v>20.09</c:v>
                </c:pt>
                <c:pt idx="3210">
                  <c:v>20.09</c:v>
                </c:pt>
                <c:pt idx="3211">
                  <c:v>20.1</c:v>
                </c:pt>
                <c:pt idx="3212">
                  <c:v>20.1</c:v>
                </c:pt>
                <c:pt idx="3213">
                  <c:v>20.11</c:v>
                </c:pt>
                <c:pt idx="3214">
                  <c:v>20.12</c:v>
                </c:pt>
                <c:pt idx="3215">
                  <c:v>20.12</c:v>
                </c:pt>
                <c:pt idx="3216">
                  <c:v>20.13</c:v>
                </c:pt>
                <c:pt idx="3217">
                  <c:v>20.14</c:v>
                </c:pt>
                <c:pt idx="3218">
                  <c:v>20.14</c:v>
                </c:pt>
                <c:pt idx="3219">
                  <c:v>20.15</c:v>
                </c:pt>
                <c:pt idx="3220">
                  <c:v>20.15</c:v>
                </c:pt>
                <c:pt idx="3221">
                  <c:v>20.16</c:v>
                </c:pt>
                <c:pt idx="3222">
                  <c:v>20.17</c:v>
                </c:pt>
                <c:pt idx="3223">
                  <c:v>20.17</c:v>
                </c:pt>
                <c:pt idx="3224">
                  <c:v>20.18</c:v>
                </c:pt>
                <c:pt idx="3225">
                  <c:v>20.19</c:v>
                </c:pt>
                <c:pt idx="3226">
                  <c:v>20.19</c:v>
                </c:pt>
                <c:pt idx="3227">
                  <c:v>20.2</c:v>
                </c:pt>
                <c:pt idx="3228">
                  <c:v>20.21</c:v>
                </c:pt>
                <c:pt idx="3229">
                  <c:v>20.21</c:v>
                </c:pt>
                <c:pt idx="3230">
                  <c:v>20.22</c:v>
                </c:pt>
                <c:pt idx="3231">
                  <c:v>20.22</c:v>
                </c:pt>
                <c:pt idx="3232">
                  <c:v>20.23</c:v>
                </c:pt>
                <c:pt idx="3233">
                  <c:v>20.24</c:v>
                </c:pt>
                <c:pt idx="3234">
                  <c:v>20.24</c:v>
                </c:pt>
                <c:pt idx="3235">
                  <c:v>20.25</c:v>
                </c:pt>
                <c:pt idx="3236">
                  <c:v>20.25</c:v>
                </c:pt>
                <c:pt idx="3237">
                  <c:v>20.26</c:v>
                </c:pt>
                <c:pt idx="3238">
                  <c:v>20.27</c:v>
                </c:pt>
                <c:pt idx="3239">
                  <c:v>20.27</c:v>
                </c:pt>
                <c:pt idx="3240">
                  <c:v>20.28</c:v>
                </c:pt>
                <c:pt idx="3241">
                  <c:v>20.28</c:v>
                </c:pt>
                <c:pt idx="3242">
                  <c:v>20.29</c:v>
                </c:pt>
                <c:pt idx="3243">
                  <c:v>20.3</c:v>
                </c:pt>
                <c:pt idx="3244">
                  <c:v>20.31</c:v>
                </c:pt>
                <c:pt idx="3245">
                  <c:v>20.31</c:v>
                </c:pt>
                <c:pt idx="3246">
                  <c:v>20.32</c:v>
                </c:pt>
                <c:pt idx="3247">
                  <c:v>20.32</c:v>
                </c:pt>
                <c:pt idx="3248">
                  <c:v>20.33</c:v>
                </c:pt>
                <c:pt idx="3249">
                  <c:v>20.34</c:v>
                </c:pt>
                <c:pt idx="3250">
                  <c:v>20.34</c:v>
                </c:pt>
                <c:pt idx="3251">
                  <c:v>20.35</c:v>
                </c:pt>
                <c:pt idx="3252">
                  <c:v>20.36</c:v>
                </c:pt>
                <c:pt idx="3253">
                  <c:v>20.36</c:v>
                </c:pt>
                <c:pt idx="3254">
                  <c:v>20.37</c:v>
                </c:pt>
                <c:pt idx="3255">
                  <c:v>20.37</c:v>
                </c:pt>
                <c:pt idx="3256">
                  <c:v>20.38</c:v>
                </c:pt>
                <c:pt idx="3257">
                  <c:v>20.39</c:v>
                </c:pt>
                <c:pt idx="3258">
                  <c:v>20.39</c:v>
                </c:pt>
                <c:pt idx="3259">
                  <c:v>20.4</c:v>
                </c:pt>
                <c:pt idx="3260">
                  <c:v>20.4</c:v>
                </c:pt>
                <c:pt idx="3261">
                  <c:v>20.41</c:v>
                </c:pt>
                <c:pt idx="3262">
                  <c:v>20.42</c:v>
                </c:pt>
                <c:pt idx="3263">
                  <c:v>20.43</c:v>
                </c:pt>
                <c:pt idx="3264">
                  <c:v>20.43</c:v>
                </c:pt>
                <c:pt idx="3265">
                  <c:v>20.44</c:v>
                </c:pt>
                <c:pt idx="3266">
                  <c:v>20.44</c:v>
                </c:pt>
                <c:pt idx="3267">
                  <c:v>20.45</c:v>
                </c:pt>
                <c:pt idx="3268">
                  <c:v>20.46</c:v>
                </c:pt>
                <c:pt idx="3269">
                  <c:v>20.46</c:v>
                </c:pt>
                <c:pt idx="3270">
                  <c:v>20.47</c:v>
                </c:pt>
                <c:pt idx="3271">
                  <c:v>20.47</c:v>
                </c:pt>
                <c:pt idx="3272">
                  <c:v>20.48</c:v>
                </c:pt>
                <c:pt idx="3273">
                  <c:v>20.49</c:v>
                </c:pt>
                <c:pt idx="3274">
                  <c:v>20.49</c:v>
                </c:pt>
                <c:pt idx="3275">
                  <c:v>20.5</c:v>
                </c:pt>
                <c:pt idx="3276">
                  <c:v>20.5</c:v>
                </c:pt>
                <c:pt idx="3277">
                  <c:v>20.51</c:v>
                </c:pt>
                <c:pt idx="3278">
                  <c:v>20.52</c:v>
                </c:pt>
                <c:pt idx="3279">
                  <c:v>20.52</c:v>
                </c:pt>
                <c:pt idx="3280">
                  <c:v>20.53</c:v>
                </c:pt>
                <c:pt idx="3281">
                  <c:v>20.53</c:v>
                </c:pt>
                <c:pt idx="3282">
                  <c:v>20.54</c:v>
                </c:pt>
                <c:pt idx="3283">
                  <c:v>20.55</c:v>
                </c:pt>
                <c:pt idx="3284">
                  <c:v>20.55</c:v>
                </c:pt>
                <c:pt idx="3285">
                  <c:v>20.56</c:v>
                </c:pt>
                <c:pt idx="3286">
                  <c:v>20.57</c:v>
                </c:pt>
                <c:pt idx="3287">
                  <c:v>20.57</c:v>
                </c:pt>
                <c:pt idx="3288">
                  <c:v>20.58</c:v>
                </c:pt>
                <c:pt idx="3289">
                  <c:v>20.59</c:v>
                </c:pt>
                <c:pt idx="3290">
                  <c:v>20.59</c:v>
                </c:pt>
                <c:pt idx="3291">
                  <c:v>20.6</c:v>
                </c:pt>
                <c:pt idx="3292">
                  <c:v>20.61</c:v>
                </c:pt>
                <c:pt idx="3293">
                  <c:v>20.61</c:v>
                </c:pt>
                <c:pt idx="3294">
                  <c:v>20.62</c:v>
                </c:pt>
                <c:pt idx="3295">
                  <c:v>20.62</c:v>
                </c:pt>
                <c:pt idx="3296">
                  <c:v>20.63</c:v>
                </c:pt>
                <c:pt idx="3297">
                  <c:v>20.64</c:v>
                </c:pt>
                <c:pt idx="3298">
                  <c:v>20.64</c:v>
                </c:pt>
                <c:pt idx="3299">
                  <c:v>20.65</c:v>
                </c:pt>
                <c:pt idx="3300">
                  <c:v>20.65</c:v>
                </c:pt>
                <c:pt idx="3301">
                  <c:v>20.66</c:v>
                </c:pt>
                <c:pt idx="3302">
                  <c:v>20.67</c:v>
                </c:pt>
                <c:pt idx="3303">
                  <c:v>20.67</c:v>
                </c:pt>
                <c:pt idx="3304">
                  <c:v>20.68</c:v>
                </c:pt>
                <c:pt idx="3305">
                  <c:v>20.69</c:v>
                </c:pt>
                <c:pt idx="3306">
                  <c:v>20.69</c:v>
                </c:pt>
                <c:pt idx="3307">
                  <c:v>20.7</c:v>
                </c:pt>
                <c:pt idx="3308">
                  <c:v>20.7</c:v>
                </c:pt>
                <c:pt idx="3309">
                  <c:v>20.71</c:v>
                </c:pt>
                <c:pt idx="3310">
                  <c:v>20.72</c:v>
                </c:pt>
                <c:pt idx="3311">
                  <c:v>20.72</c:v>
                </c:pt>
                <c:pt idx="3312">
                  <c:v>20.73</c:v>
                </c:pt>
                <c:pt idx="3313">
                  <c:v>20.74</c:v>
                </c:pt>
                <c:pt idx="3314">
                  <c:v>20.74</c:v>
                </c:pt>
                <c:pt idx="3315">
                  <c:v>20.75</c:v>
                </c:pt>
                <c:pt idx="3316">
                  <c:v>20.76</c:v>
                </c:pt>
                <c:pt idx="3317">
                  <c:v>20.76</c:v>
                </c:pt>
                <c:pt idx="3318">
                  <c:v>20.77</c:v>
                </c:pt>
                <c:pt idx="3319">
                  <c:v>20.77</c:v>
                </c:pt>
                <c:pt idx="3320">
                  <c:v>20.78</c:v>
                </c:pt>
                <c:pt idx="3321">
                  <c:v>20.79</c:v>
                </c:pt>
                <c:pt idx="3322">
                  <c:v>20.79</c:v>
                </c:pt>
                <c:pt idx="3323">
                  <c:v>20.8</c:v>
                </c:pt>
                <c:pt idx="3324">
                  <c:v>20.8</c:v>
                </c:pt>
                <c:pt idx="3325">
                  <c:v>20.81</c:v>
                </c:pt>
                <c:pt idx="3326">
                  <c:v>20.82</c:v>
                </c:pt>
                <c:pt idx="3327">
                  <c:v>20.83</c:v>
                </c:pt>
                <c:pt idx="3328">
                  <c:v>20.83</c:v>
                </c:pt>
                <c:pt idx="3329">
                  <c:v>20.84</c:v>
                </c:pt>
                <c:pt idx="3330">
                  <c:v>20.84</c:v>
                </c:pt>
                <c:pt idx="3331">
                  <c:v>20.85</c:v>
                </c:pt>
                <c:pt idx="3332">
                  <c:v>20.86</c:v>
                </c:pt>
                <c:pt idx="3333">
                  <c:v>20.86</c:v>
                </c:pt>
                <c:pt idx="3334">
                  <c:v>20.87</c:v>
                </c:pt>
                <c:pt idx="3335">
                  <c:v>20.87</c:v>
                </c:pt>
                <c:pt idx="3336">
                  <c:v>20.88</c:v>
                </c:pt>
                <c:pt idx="3337">
                  <c:v>20.89</c:v>
                </c:pt>
                <c:pt idx="3338">
                  <c:v>20.89</c:v>
                </c:pt>
                <c:pt idx="3339">
                  <c:v>20.9</c:v>
                </c:pt>
                <c:pt idx="3340">
                  <c:v>20.9</c:v>
                </c:pt>
                <c:pt idx="3341">
                  <c:v>20.91</c:v>
                </c:pt>
                <c:pt idx="3342">
                  <c:v>20.92</c:v>
                </c:pt>
                <c:pt idx="3343">
                  <c:v>20.92</c:v>
                </c:pt>
                <c:pt idx="3344">
                  <c:v>20.93</c:v>
                </c:pt>
                <c:pt idx="3345">
                  <c:v>20.94</c:v>
                </c:pt>
                <c:pt idx="3346">
                  <c:v>20.94</c:v>
                </c:pt>
                <c:pt idx="3347">
                  <c:v>20.95</c:v>
                </c:pt>
                <c:pt idx="3348">
                  <c:v>20.95</c:v>
                </c:pt>
                <c:pt idx="3349">
                  <c:v>20.96</c:v>
                </c:pt>
                <c:pt idx="3350">
                  <c:v>20.97</c:v>
                </c:pt>
                <c:pt idx="3351">
                  <c:v>20.97</c:v>
                </c:pt>
                <c:pt idx="3352">
                  <c:v>20.98</c:v>
                </c:pt>
                <c:pt idx="3353">
                  <c:v>20.99</c:v>
                </c:pt>
                <c:pt idx="3354">
                  <c:v>20.99</c:v>
                </c:pt>
                <c:pt idx="3355">
                  <c:v>21.0</c:v>
                </c:pt>
                <c:pt idx="3356">
                  <c:v>21.01</c:v>
                </c:pt>
                <c:pt idx="3357">
                  <c:v>21.01</c:v>
                </c:pt>
                <c:pt idx="3358">
                  <c:v>21.02</c:v>
                </c:pt>
                <c:pt idx="3359">
                  <c:v>21.03</c:v>
                </c:pt>
                <c:pt idx="3360">
                  <c:v>21.03</c:v>
                </c:pt>
                <c:pt idx="3361">
                  <c:v>21.04</c:v>
                </c:pt>
                <c:pt idx="3362">
                  <c:v>21.04</c:v>
                </c:pt>
                <c:pt idx="3363">
                  <c:v>21.05</c:v>
                </c:pt>
                <c:pt idx="3364">
                  <c:v>21.06</c:v>
                </c:pt>
                <c:pt idx="3365">
                  <c:v>21.06</c:v>
                </c:pt>
                <c:pt idx="3366">
                  <c:v>21.07</c:v>
                </c:pt>
                <c:pt idx="3367">
                  <c:v>21.08</c:v>
                </c:pt>
                <c:pt idx="3368">
                  <c:v>21.08</c:v>
                </c:pt>
                <c:pt idx="3369">
                  <c:v>21.09</c:v>
                </c:pt>
                <c:pt idx="3370">
                  <c:v>21.09</c:v>
                </c:pt>
                <c:pt idx="3371">
                  <c:v>21.1</c:v>
                </c:pt>
                <c:pt idx="3372">
                  <c:v>21.11</c:v>
                </c:pt>
                <c:pt idx="3373">
                  <c:v>21.11</c:v>
                </c:pt>
                <c:pt idx="3374">
                  <c:v>21.12</c:v>
                </c:pt>
                <c:pt idx="3375">
                  <c:v>21.13</c:v>
                </c:pt>
                <c:pt idx="3376">
                  <c:v>21.13</c:v>
                </c:pt>
                <c:pt idx="3377">
                  <c:v>21.14</c:v>
                </c:pt>
                <c:pt idx="3378">
                  <c:v>21.14</c:v>
                </c:pt>
                <c:pt idx="3379">
                  <c:v>21.15</c:v>
                </c:pt>
                <c:pt idx="3380">
                  <c:v>21.16</c:v>
                </c:pt>
                <c:pt idx="3381">
                  <c:v>21.16</c:v>
                </c:pt>
                <c:pt idx="3382">
                  <c:v>21.17</c:v>
                </c:pt>
                <c:pt idx="3383">
                  <c:v>21.17</c:v>
                </c:pt>
                <c:pt idx="3384">
                  <c:v>21.18</c:v>
                </c:pt>
                <c:pt idx="3385">
                  <c:v>21.19</c:v>
                </c:pt>
                <c:pt idx="3386">
                  <c:v>21.19</c:v>
                </c:pt>
                <c:pt idx="3387">
                  <c:v>21.2</c:v>
                </c:pt>
                <c:pt idx="3388">
                  <c:v>21.21</c:v>
                </c:pt>
                <c:pt idx="3389">
                  <c:v>21.21</c:v>
                </c:pt>
                <c:pt idx="3390">
                  <c:v>21.22</c:v>
                </c:pt>
                <c:pt idx="3391">
                  <c:v>21.23</c:v>
                </c:pt>
                <c:pt idx="3392">
                  <c:v>21.23</c:v>
                </c:pt>
                <c:pt idx="3393">
                  <c:v>21.24</c:v>
                </c:pt>
                <c:pt idx="3394">
                  <c:v>21.24</c:v>
                </c:pt>
                <c:pt idx="3395">
                  <c:v>21.25</c:v>
                </c:pt>
                <c:pt idx="3396">
                  <c:v>21.26</c:v>
                </c:pt>
                <c:pt idx="3397">
                  <c:v>21.26</c:v>
                </c:pt>
                <c:pt idx="3398">
                  <c:v>21.27</c:v>
                </c:pt>
                <c:pt idx="3399">
                  <c:v>21.28</c:v>
                </c:pt>
                <c:pt idx="3400">
                  <c:v>21.28</c:v>
                </c:pt>
                <c:pt idx="3401">
                  <c:v>21.29</c:v>
                </c:pt>
                <c:pt idx="3402">
                  <c:v>21.29</c:v>
                </c:pt>
                <c:pt idx="3403">
                  <c:v>21.3</c:v>
                </c:pt>
                <c:pt idx="3404">
                  <c:v>21.31</c:v>
                </c:pt>
                <c:pt idx="3405">
                  <c:v>21.31</c:v>
                </c:pt>
                <c:pt idx="3406">
                  <c:v>21.32</c:v>
                </c:pt>
                <c:pt idx="3407">
                  <c:v>21.33</c:v>
                </c:pt>
                <c:pt idx="3408">
                  <c:v>21.33</c:v>
                </c:pt>
                <c:pt idx="3409">
                  <c:v>21.34</c:v>
                </c:pt>
                <c:pt idx="3410">
                  <c:v>21.34</c:v>
                </c:pt>
                <c:pt idx="3411">
                  <c:v>21.35</c:v>
                </c:pt>
                <c:pt idx="3412">
                  <c:v>21.36</c:v>
                </c:pt>
                <c:pt idx="3413">
                  <c:v>21.36</c:v>
                </c:pt>
                <c:pt idx="3414">
                  <c:v>21.37</c:v>
                </c:pt>
                <c:pt idx="3415">
                  <c:v>21.38</c:v>
                </c:pt>
                <c:pt idx="3416">
                  <c:v>21.38</c:v>
                </c:pt>
                <c:pt idx="3417">
                  <c:v>21.39</c:v>
                </c:pt>
                <c:pt idx="3418">
                  <c:v>21.39</c:v>
                </c:pt>
                <c:pt idx="3419">
                  <c:v>21.4</c:v>
                </c:pt>
                <c:pt idx="3420">
                  <c:v>21.41</c:v>
                </c:pt>
                <c:pt idx="3421">
                  <c:v>21.41</c:v>
                </c:pt>
                <c:pt idx="3422">
                  <c:v>21.42</c:v>
                </c:pt>
                <c:pt idx="3423">
                  <c:v>21.43</c:v>
                </c:pt>
                <c:pt idx="3424">
                  <c:v>21.43</c:v>
                </c:pt>
                <c:pt idx="3425">
                  <c:v>21.44</c:v>
                </c:pt>
                <c:pt idx="3426">
                  <c:v>21.44</c:v>
                </c:pt>
                <c:pt idx="3427">
                  <c:v>21.45</c:v>
                </c:pt>
                <c:pt idx="3428">
                  <c:v>21.46</c:v>
                </c:pt>
                <c:pt idx="3429">
                  <c:v>21.46</c:v>
                </c:pt>
                <c:pt idx="3430">
                  <c:v>21.47</c:v>
                </c:pt>
                <c:pt idx="3431">
                  <c:v>21.48</c:v>
                </c:pt>
                <c:pt idx="3432">
                  <c:v>21.48</c:v>
                </c:pt>
                <c:pt idx="3433">
                  <c:v>21.49</c:v>
                </c:pt>
                <c:pt idx="3434">
                  <c:v>21.5</c:v>
                </c:pt>
                <c:pt idx="3435">
                  <c:v>21.5</c:v>
                </c:pt>
                <c:pt idx="3436">
                  <c:v>21.51</c:v>
                </c:pt>
                <c:pt idx="3437">
                  <c:v>21.51</c:v>
                </c:pt>
                <c:pt idx="3438">
                  <c:v>21.52</c:v>
                </c:pt>
                <c:pt idx="3439">
                  <c:v>21.53</c:v>
                </c:pt>
                <c:pt idx="3440">
                  <c:v>21.53</c:v>
                </c:pt>
                <c:pt idx="3441">
                  <c:v>21.54</c:v>
                </c:pt>
                <c:pt idx="3442">
                  <c:v>21.54</c:v>
                </c:pt>
                <c:pt idx="3443">
                  <c:v>21.55</c:v>
                </c:pt>
                <c:pt idx="3444">
                  <c:v>21.56</c:v>
                </c:pt>
                <c:pt idx="3445">
                  <c:v>21.56</c:v>
                </c:pt>
                <c:pt idx="3446">
                  <c:v>21.57</c:v>
                </c:pt>
                <c:pt idx="3447">
                  <c:v>21.58</c:v>
                </c:pt>
                <c:pt idx="3448">
                  <c:v>21.58</c:v>
                </c:pt>
                <c:pt idx="3449">
                  <c:v>21.59</c:v>
                </c:pt>
                <c:pt idx="3450">
                  <c:v>21.6</c:v>
                </c:pt>
                <c:pt idx="3451">
                  <c:v>21.6</c:v>
                </c:pt>
                <c:pt idx="3452">
                  <c:v>21.61</c:v>
                </c:pt>
                <c:pt idx="3453">
                  <c:v>21.61</c:v>
                </c:pt>
                <c:pt idx="3454">
                  <c:v>21.62</c:v>
                </c:pt>
                <c:pt idx="3455">
                  <c:v>21.63</c:v>
                </c:pt>
                <c:pt idx="3456">
                  <c:v>21.63</c:v>
                </c:pt>
                <c:pt idx="3457">
                  <c:v>21.64</c:v>
                </c:pt>
                <c:pt idx="3458">
                  <c:v>21.65</c:v>
                </c:pt>
                <c:pt idx="3459">
                  <c:v>21.65</c:v>
                </c:pt>
                <c:pt idx="3460">
                  <c:v>21.66</c:v>
                </c:pt>
                <c:pt idx="3461">
                  <c:v>21.66</c:v>
                </c:pt>
                <c:pt idx="3462">
                  <c:v>21.67</c:v>
                </c:pt>
                <c:pt idx="3463">
                  <c:v>21.67</c:v>
                </c:pt>
                <c:pt idx="3464">
                  <c:v>21.68</c:v>
                </c:pt>
                <c:pt idx="3465">
                  <c:v>21.69</c:v>
                </c:pt>
                <c:pt idx="3466">
                  <c:v>21.69</c:v>
                </c:pt>
                <c:pt idx="3467">
                  <c:v>21.7</c:v>
                </c:pt>
                <c:pt idx="3468">
                  <c:v>21.71</c:v>
                </c:pt>
                <c:pt idx="3469">
                  <c:v>21.71</c:v>
                </c:pt>
                <c:pt idx="3470">
                  <c:v>21.72</c:v>
                </c:pt>
                <c:pt idx="3471">
                  <c:v>21.73</c:v>
                </c:pt>
                <c:pt idx="3472">
                  <c:v>21.73</c:v>
                </c:pt>
                <c:pt idx="3473">
                  <c:v>21.74</c:v>
                </c:pt>
                <c:pt idx="3474">
                  <c:v>21.75</c:v>
                </c:pt>
                <c:pt idx="3475">
                  <c:v>21.75</c:v>
                </c:pt>
                <c:pt idx="3476">
                  <c:v>21.76</c:v>
                </c:pt>
                <c:pt idx="3477">
                  <c:v>21.76</c:v>
                </c:pt>
                <c:pt idx="3478">
                  <c:v>21.77</c:v>
                </c:pt>
                <c:pt idx="3479">
                  <c:v>21.78</c:v>
                </c:pt>
                <c:pt idx="3480">
                  <c:v>21.78</c:v>
                </c:pt>
                <c:pt idx="3481">
                  <c:v>21.79</c:v>
                </c:pt>
                <c:pt idx="3482">
                  <c:v>21.79</c:v>
                </c:pt>
                <c:pt idx="3483">
                  <c:v>21.8</c:v>
                </c:pt>
                <c:pt idx="3484">
                  <c:v>21.81</c:v>
                </c:pt>
                <c:pt idx="3485">
                  <c:v>21.81</c:v>
                </c:pt>
                <c:pt idx="3486">
                  <c:v>21.82</c:v>
                </c:pt>
                <c:pt idx="3487">
                  <c:v>21.83</c:v>
                </c:pt>
                <c:pt idx="3488">
                  <c:v>21.83</c:v>
                </c:pt>
                <c:pt idx="3489">
                  <c:v>21.84</c:v>
                </c:pt>
                <c:pt idx="3490">
                  <c:v>21.85</c:v>
                </c:pt>
                <c:pt idx="3491">
                  <c:v>21.85</c:v>
                </c:pt>
                <c:pt idx="3492">
                  <c:v>21.86</c:v>
                </c:pt>
                <c:pt idx="3493">
                  <c:v>21.86</c:v>
                </c:pt>
                <c:pt idx="3494">
                  <c:v>21.87</c:v>
                </c:pt>
                <c:pt idx="3495">
                  <c:v>21.88</c:v>
                </c:pt>
                <c:pt idx="3496">
                  <c:v>21.88</c:v>
                </c:pt>
                <c:pt idx="3497">
                  <c:v>21.89</c:v>
                </c:pt>
                <c:pt idx="3498">
                  <c:v>21.9</c:v>
                </c:pt>
                <c:pt idx="3499">
                  <c:v>21.9</c:v>
                </c:pt>
                <c:pt idx="3500">
                  <c:v>21.91</c:v>
                </c:pt>
                <c:pt idx="3501">
                  <c:v>21.91</c:v>
                </c:pt>
                <c:pt idx="3502">
                  <c:v>21.92</c:v>
                </c:pt>
                <c:pt idx="3503">
                  <c:v>21.93</c:v>
                </c:pt>
                <c:pt idx="3504">
                  <c:v>21.93</c:v>
                </c:pt>
                <c:pt idx="3505">
                  <c:v>21.94</c:v>
                </c:pt>
                <c:pt idx="3506">
                  <c:v>21.94</c:v>
                </c:pt>
                <c:pt idx="3507">
                  <c:v>21.95</c:v>
                </c:pt>
                <c:pt idx="3508">
                  <c:v>21.96</c:v>
                </c:pt>
                <c:pt idx="3509">
                  <c:v>21.97</c:v>
                </c:pt>
                <c:pt idx="3510">
                  <c:v>21.97</c:v>
                </c:pt>
                <c:pt idx="3511">
                  <c:v>21.98</c:v>
                </c:pt>
                <c:pt idx="3512">
                  <c:v>21.98</c:v>
                </c:pt>
                <c:pt idx="3513">
                  <c:v>21.99</c:v>
                </c:pt>
                <c:pt idx="3514">
                  <c:v>22.0</c:v>
                </c:pt>
                <c:pt idx="3515">
                  <c:v>22.0</c:v>
                </c:pt>
                <c:pt idx="3516">
                  <c:v>22.01</c:v>
                </c:pt>
                <c:pt idx="3517">
                  <c:v>22.01</c:v>
                </c:pt>
                <c:pt idx="3518">
                  <c:v>22.02</c:v>
                </c:pt>
                <c:pt idx="3519">
                  <c:v>22.03</c:v>
                </c:pt>
                <c:pt idx="3520">
                  <c:v>22.03</c:v>
                </c:pt>
                <c:pt idx="3521">
                  <c:v>22.04</c:v>
                </c:pt>
                <c:pt idx="3522">
                  <c:v>22.05</c:v>
                </c:pt>
                <c:pt idx="3523">
                  <c:v>22.05</c:v>
                </c:pt>
                <c:pt idx="3524">
                  <c:v>22.06</c:v>
                </c:pt>
                <c:pt idx="3525">
                  <c:v>22.06</c:v>
                </c:pt>
                <c:pt idx="3526">
                  <c:v>22.07</c:v>
                </c:pt>
                <c:pt idx="3527">
                  <c:v>22.08</c:v>
                </c:pt>
                <c:pt idx="3528">
                  <c:v>22.08</c:v>
                </c:pt>
                <c:pt idx="3529">
                  <c:v>22.09</c:v>
                </c:pt>
                <c:pt idx="3530">
                  <c:v>22.09</c:v>
                </c:pt>
                <c:pt idx="3531">
                  <c:v>22.1</c:v>
                </c:pt>
                <c:pt idx="3532">
                  <c:v>22.11</c:v>
                </c:pt>
                <c:pt idx="3533">
                  <c:v>22.11</c:v>
                </c:pt>
                <c:pt idx="3534">
                  <c:v>22.12</c:v>
                </c:pt>
                <c:pt idx="3535">
                  <c:v>22.13</c:v>
                </c:pt>
                <c:pt idx="3536">
                  <c:v>22.13</c:v>
                </c:pt>
                <c:pt idx="3537">
                  <c:v>22.14</c:v>
                </c:pt>
                <c:pt idx="3538">
                  <c:v>22.15</c:v>
                </c:pt>
                <c:pt idx="3539">
                  <c:v>22.15</c:v>
                </c:pt>
                <c:pt idx="3540">
                  <c:v>22.16</c:v>
                </c:pt>
                <c:pt idx="3541">
                  <c:v>22.16</c:v>
                </c:pt>
                <c:pt idx="3542">
                  <c:v>22.17</c:v>
                </c:pt>
                <c:pt idx="3543">
                  <c:v>22.18</c:v>
                </c:pt>
                <c:pt idx="3544">
                  <c:v>22.18</c:v>
                </c:pt>
                <c:pt idx="3545">
                  <c:v>22.19</c:v>
                </c:pt>
                <c:pt idx="3546">
                  <c:v>22.19</c:v>
                </c:pt>
                <c:pt idx="3547">
                  <c:v>22.2</c:v>
                </c:pt>
                <c:pt idx="3548">
                  <c:v>22.21</c:v>
                </c:pt>
                <c:pt idx="3549">
                  <c:v>22.21</c:v>
                </c:pt>
                <c:pt idx="3550">
                  <c:v>22.22</c:v>
                </c:pt>
                <c:pt idx="3551">
                  <c:v>22.23</c:v>
                </c:pt>
                <c:pt idx="3552">
                  <c:v>22.23</c:v>
                </c:pt>
                <c:pt idx="3553">
                  <c:v>22.24</c:v>
                </c:pt>
                <c:pt idx="3554">
                  <c:v>22.25</c:v>
                </c:pt>
                <c:pt idx="3555">
                  <c:v>22.25</c:v>
                </c:pt>
                <c:pt idx="3556">
                  <c:v>22.26</c:v>
                </c:pt>
                <c:pt idx="3557">
                  <c:v>22.26</c:v>
                </c:pt>
                <c:pt idx="3558">
                  <c:v>22.27</c:v>
                </c:pt>
                <c:pt idx="3559">
                  <c:v>22.28</c:v>
                </c:pt>
                <c:pt idx="3560">
                  <c:v>22.28</c:v>
                </c:pt>
                <c:pt idx="3561">
                  <c:v>22.29</c:v>
                </c:pt>
                <c:pt idx="3562">
                  <c:v>22.3</c:v>
                </c:pt>
                <c:pt idx="3563">
                  <c:v>22.3</c:v>
                </c:pt>
                <c:pt idx="3564">
                  <c:v>22.31</c:v>
                </c:pt>
                <c:pt idx="3565">
                  <c:v>22.31</c:v>
                </c:pt>
                <c:pt idx="3566">
                  <c:v>22.32</c:v>
                </c:pt>
                <c:pt idx="3567">
                  <c:v>22.33</c:v>
                </c:pt>
                <c:pt idx="3568">
                  <c:v>22.33</c:v>
                </c:pt>
                <c:pt idx="3569">
                  <c:v>22.34</c:v>
                </c:pt>
                <c:pt idx="3570">
                  <c:v>22.34</c:v>
                </c:pt>
                <c:pt idx="3571">
                  <c:v>22.35</c:v>
                </c:pt>
                <c:pt idx="3572">
                  <c:v>22.36</c:v>
                </c:pt>
                <c:pt idx="3573">
                  <c:v>22.36</c:v>
                </c:pt>
                <c:pt idx="3574">
                  <c:v>22.37</c:v>
                </c:pt>
                <c:pt idx="3575">
                  <c:v>22.38</c:v>
                </c:pt>
                <c:pt idx="3576">
                  <c:v>22.38</c:v>
                </c:pt>
                <c:pt idx="3577">
                  <c:v>22.39</c:v>
                </c:pt>
                <c:pt idx="3578">
                  <c:v>22.4</c:v>
                </c:pt>
                <c:pt idx="3579">
                  <c:v>22.4</c:v>
                </c:pt>
                <c:pt idx="3580">
                  <c:v>22.41</c:v>
                </c:pt>
                <c:pt idx="3581">
                  <c:v>22.41</c:v>
                </c:pt>
                <c:pt idx="3582">
                  <c:v>22.42</c:v>
                </c:pt>
                <c:pt idx="3583">
                  <c:v>22.43</c:v>
                </c:pt>
                <c:pt idx="3584">
                  <c:v>22.43</c:v>
                </c:pt>
                <c:pt idx="3585">
                  <c:v>22.44</c:v>
                </c:pt>
                <c:pt idx="3586">
                  <c:v>22.44</c:v>
                </c:pt>
                <c:pt idx="3587">
                  <c:v>22.45</c:v>
                </c:pt>
                <c:pt idx="3588">
                  <c:v>22.46</c:v>
                </c:pt>
                <c:pt idx="3589">
                  <c:v>22.46</c:v>
                </c:pt>
                <c:pt idx="3590">
                  <c:v>22.47</c:v>
                </c:pt>
                <c:pt idx="3591">
                  <c:v>22.47</c:v>
                </c:pt>
                <c:pt idx="3592">
                  <c:v>22.48</c:v>
                </c:pt>
                <c:pt idx="3593">
                  <c:v>22.49</c:v>
                </c:pt>
                <c:pt idx="3594">
                  <c:v>22.49</c:v>
                </c:pt>
                <c:pt idx="3595">
                  <c:v>22.5</c:v>
                </c:pt>
                <c:pt idx="3596">
                  <c:v>22.51</c:v>
                </c:pt>
                <c:pt idx="3597">
                  <c:v>22.51</c:v>
                </c:pt>
                <c:pt idx="3598">
                  <c:v>22.52</c:v>
                </c:pt>
                <c:pt idx="3599">
                  <c:v>22.53</c:v>
                </c:pt>
                <c:pt idx="3600">
                  <c:v>22.53</c:v>
                </c:pt>
                <c:pt idx="3601">
                  <c:v>22.54</c:v>
                </c:pt>
                <c:pt idx="3602">
                  <c:v>22.54</c:v>
                </c:pt>
                <c:pt idx="3603">
                  <c:v>22.55</c:v>
                </c:pt>
                <c:pt idx="3604">
                  <c:v>22.56</c:v>
                </c:pt>
                <c:pt idx="3605">
                  <c:v>22.56</c:v>
                </c:pt>
                <c:pt idx="3606">
                  <c:v>22.57</c:v>
                </c:pt>
                <c:pt idx="3607">
                  <c:v>22.58</c:v>
                </c:pt>
                <c:pt idx="3608">
                  <c:v>22.58</c:v>
                </c:pt>
                <c:pt idx="3609">
                  <c:v>22.59</c:v>
                </c:pt>
                <c:pt idx="3610">
                  <c:v>22.59</c:v>
                </c:pt>
                <c:pt idx="3611">
                  <c:v>22.6</c:v>
                </c:pt>
                <c:pt idx="3612">
                  <c:v>22.61</c:v>
                </c:pt>
                <c:pt idx="3613">
                  <c:v>22.61</c:v>
                </c:pt>
                <c:pt idx="3614">
                  <c:v>22.62</c:v>
                </c:pt>
                <c:pt idx="3615">
                  <c:v>22.62</c:v>
                </c:pt>
                <c:pt idx="3616">
                  <c:v>22.63</c:v>
                </c:pt>
                <c:pt idx="3617">
                  <c:v>22.64</c:v>
                </c:pt>
                <c:pt idx="3618">
                  <c:v>22.65</c:v>
                </c:pt>
                <c:pt idx="3619">
                  <c:v>22.65</c:v>
                </c:pt>
                <c:pt idx="3620">
                  <c:v>22.66</c:v>
                </c:pt>
                <c:pt idx="3621">
                  <c:v>22.66</c:v>
                </c:pt>
                <c:pt idx="3622">
                  <c:v>22.67</c:v>
                </c:pt>
                <c:pt idx="3623">
                  <c:v>22.68</c:v>
                </c:pt>
                <c:pt idx="3624">
                  <c:v>22.68</c:v>
                </c:pt>
                <c:pt idx="3625">
                  <c:v>22.69</c:v>
                </c:pt>
                <c:pt idx="3626">
                  <c:v>22.69</c:v>
                </c:pt>
                <c:pt idx="3627">
                  <c:v>22.7</c:v>
                </c:pt>
                <c:pt idx="3628">
                  <c:v>22.71</c:v>
                </c:pt>
                <c:pt idx="3629">
                  <c:v>22.71</c:v>
                </c:pt>
                <c:pt idx="3630">
                  <c:v>22.72</c:v>
                </c:pt>
                <c:pt idx="3631">
                  <c:v>22.73</c:v>
                </c:pt>
                <c:pt idx="3632">
                  <c:v>22.73</c:v>
                </c:pt>
                <c:pt idx="3633">
                  <c:v>22.74</c:v>
                </c:pt>
                <c:pt idx="3634">
                  <c:v>22.74</c:v>
                </c:pt>
                <c:pt idx="3635">
                  <c:v>22.75</c:v>
                </c:pt>
                <c:pt idx="3636">
                  <c:v>22.76</c:v>
                </c:pt>
                <c:pt idx="3637">
                  <c:v>22.76</c:v>
                </c:pt>
                <c:pt idx="3638">
                  <c:v>22.77</c:v>
                </c:pt>
                <c:pt idx="3639">
                  <c:v>22.78</c:v>
                </c:pt>
                <c:pt idx="3640">
                  <c:v>22.78</c:v>
                </c:pt>
                <c:pt idx="3641">
                  <c:v>22.79</c:v>
                </c:pt>
                <c:pt idx="3642">
                  <c:v>22.8</c:v>
                </c:pt>
                <c:pt idx="3643">
                  <c:v>22.8</c:v>
                </c:pt>
                <c:pt idx="3644">
                  <c:v>22.81</c:v>
                </c:pt>
                <c:pt idx="3645">
                  <c:v>22.81</c:v>
                </c:pt>
                <c:pt idx="3646">
                  <c:v>22.82</c:v>
                </c:pt>
                <c:pt idx="3647">
                  <c:v>22.83</c:v>
                </c:pt>
                <c:pt idx="3648">
                  <c:v>22.83</c:v>
                </c:pt>
                <c:pt idx="3649">
                  <c:v>22.84</c:v>
                </c:pt>
                <c:pt idx="3650">
                  <c:v>22.84</c:v>
                </c:pt>
                <c:pt idx="3651">
                  <c:v>22.85</c:v>
                </c:pt>
                <c:pt idx="3652">
                  <c:v>22.86</c:v>
                </c:pt>
                <c:pt idx="3653">
                  <c:v>22.86</c:v>
                </c:pt>
                <c:pt idx="3654">
                  <c:v>22.87</c:v>
                </c:pt>
                <c:pt idx="3655">
                  <c:v>22.88</c:v>
                </c:pt>
                <c:pt idx="3656">
                  <c:v>22.88</c:v>
                </c:pt>
                <c:pt idx="3657">
                  <c:v>22.89</c:v>
                </c:pt>
                <c:pt idx="3658">
                  <c:v>22.89</c:v>
                </c:pt>
                <c:pt idx="3659">
                  <c:v>22.9</c:v>
                </c:pt>
                <c:pt idx="3660">
                  <c:v>22.91</c:v>
                </c:pt>
                <c:pt idx="3661">
                  <c:v>22.91</c:v>
                </c:pt>
                <c:pt idx="3662">
                  <c:v>22.92</c:v>
                </c:pt>
                <c:pt idx="3663">
                  <c:v>22.93</c:v>
                </c:pt>
                <c:pt idx="3664">
                  <c:v>22.93</c:v>
                </c:pt>
                <c:pt idx="3665">
                  <c:v>22.94</c:v>
                </c:pt>
                <c:pt idx="3666">
                  <c:v>22.94</c:v>
                </c:pt>
                <c:pt idx="3667">
                  <c:v>22.95</c:v>
                </c:pt>
                <c:pt idx="3668">
                  <c:v>22.96</c:v>
                </c:pt>
                <c:pt idx="3669">
                  <c:v>22.96</c:v>
                </c:pt>
                <c:pt idx="3670">
                  <c:v>22.97</c:v>
                </c:pt>
                <c:pt idx="3671">
                  <c:v>22.98</c:v>
                </c:pt>
                <c:pt idx="3672">
                  <c:v>22.98</c:v>
                </c:pt>
                <c:pt idx="3673">
                  <c:v>22.99</c:v>
                </c:pt>
                <c:pt idx="3674">
                  <c:v>22.99</c:v>
                </c:pt>
                <c:pt idx="3675">
                  <c:v>23.0</c:v>
                </c:pt>
                <c:pt idx="3676">
                  <c:v>23.01</c:v>
                </c:pt>
                <c:pt idx="3677">
                  <c:v>23.02</c:v>
                </c:pt>
                <c:pt idx="3678">
                  <c:v>23.02</c:v>
                </c:pt>
                <c:pt idx="3679">
                  <c:v>23.03</c:v>
                </c:pt>
                <c:pt idx="3680">
                  <c:v>23.03</c:v>
                </c:pt>
                <c:pt idx="3681">
                  <c:v>23.04</c:v>
                </c:pt>
                <c:pt idx="3682">
                  <c:v>23.05</c:v>
                </c:pt>
                <c:pt idx="3683">
                  <c:v>23.05</c:v>
                </c:pt>
                <c:pt idx="3684">
                  <c:v>23.06</c:v>
                </c:pt>
                <c:pt idx="3685">
                  <c:v>23.06</c:v>
                </c:pt>
                <c:pt idx="3686">
                  <c:v>23.07</c:v>
                </c:pt>
                <c:pt idx="3687">
                  <c:v>23.08</c:v>
                </c:pt>
                <c:pt idx="3688">
                  <c:v>23.08</c:v>
                </c:pt>
                <c:pt idx="3689">
                  <c:v>23.09</c:v>
                </c:pt>
                <c:pt idx="3690">
                  <c:v>23.1</c:v>
                </c:pt>
                <c:pt idx="3691">
                  <c:v>23.11</c:v>
                </c:pt>
                <c:pt idx="3692">
                  <c:v>23.11</c:v>
                </c:pt>
                <c:pt idx="3693">
                  <c:v>23.11</c:v>
                </c:pt>
                <c:pt idx="3694">
                  <c:v>23.12</c:v>
                </c:pt>
                <c:pt idx="3695">
                  <c:v>23.13</c:v>
                </c:pt>
                <c:pt idx="3696">
                  <c:v>23.14</c:v>
                </c:pt>
                <c:pt idx="3697">
                  <c:v>23.14</c:v>
                </c:pt>
                <c:pt idx="3698">
                  <c:v>23.14</c:v>
                </c:pt>
                <c:pt idx="3699">
                  <c:v>23.15</c:v>
                </c:pt>
                <c:pt idx="3700">
                  <c:v>23.16</c:v>
                </c:pt>
                <c:pt idx="3701">
                  <c:v>23.17</c:v>
                </c:pt>
                <c:pt idx="3702">
                  <c:v>23.17</c:v>
                </c:pt>
                <c:pt idx="3703">
                  <c:v>23.18</c:v>
                </c:pt>
                <c:pt idx="3704">
                  <c:v>23.18</c:v>
                </c:pt>
                <c:pt idx="3705">
                  <c:v>23.19</c:v>
                </c:pt>
                <c:pt idx="3706">
                  <c:v>23.2</c:v>
                </c:pt>
                <c:pt idx="3707">
                  <c:v>23.2</c:v>
                </c:pt>
                <c:pt idx="3708">
                  <c:v>23.21</c:v>
                </c:pt>
                <c:pt idx="3709">
                  <c:v>23.21</c:v>
                </c:pt>
                <c:pt idx="3710">
                  <c:v>23.22</c:v>
                </c:pt>
                <c:pt idx="3711">
                  <c:v>23.23</c:v>
                </c:pt>
                <c:pt idx="3712">
                  <c:v>23.23</c:v>
                </c:pt>
                <c:pt idx="3713">
                  <c:v>23.24</c:v>
                </c:pt>
                <c:pt idx="3714">
                  <c:v>23.25</c:v>
                </c:pt>
                <c:pt idx="3715">
                  <c:v>23.25</c:v>
                </c:pt>
                <c:pt idx="3716">
                  <c:v>23.26</c:v>
                </c:pt>
                <c:pt idx="3717">
                  <c:v>23.26</c:v>
                </c:pt>
                <c:pt idx="3718">
                  <c:v>23.27</c:v>
                </c:pt>
                <c:pt idx="3719">
                  <c:v>23.28</c:v>
                </c:pt>
                <c:pt idx="3720">
                  <c:v>23.28</c:v>
                </c:pt>
                <c:pt idx="3721">
                  <c:v>23.29</c:v>
                </c:pt>
                <c:pt idx="3722">
                  <c:v>23.3</c:v>
                </c:pt>
                <c:pt idx="3723">
                  <c:v>23.3</c:v>
                </c:pt>
                <c:pt idx="3724">
                  <c:v>23.31</c:v>
                </c:pt>
                <c:pt idx="3725">
                  <c:v>23.32</c:v>
                </c:pt>
                <c:pt idx="3726">
                  <c:v>23.32</c:v>
                </c:pt>
                <c:pt idx="3727">
                  <c:v>23.33</c:v>
                </c:pt>
                <c:pt idx="3728">
                  <c:v>23.33</c:v>
                </c:pt>
                <c:pt idx="3729">
                  <c:v>23.34</c:v>
                </c:pt>
                <c:pt idx="3730">
                  <c:v>23.35</c:v>
                </c:pt>
                <c:pt idx="3731">
                  <c:v>23.35</c:v>
                </c:pt>
                <c:pt idx="3732">
                  <c:v>23.36</c:v>
                </c:pt>
                <c:pt idx="3733">
                  <c:v>23.36</c:v>
                </c:pt>
                <c:pt idx="3734">
                  <c:v>23.37</c:v>
                </c:pt>
                <c:pt idx="3735">
                  <c:v>23.38</c:v>
                </c:pt>
                <c:pt idx="3736">
                  <c:v>23.39</c:v>
                </c:pt>
                <c:pt idx="3737">
                  <c:v>23.39</c:v>
                </c:pt>
                <c:pt idx="3738">
                  <c:v>23.4</c:v>
                </c:pt>
                <c:pt idx="3739">
                  <c:v>23.4</c:v>
                </c:pt>
                <c:pt idx="3740">
                  <c:v>23.41</c:v>
                </c:pt>
                <c:pt idx="3741">
                  <c:v>23.42</c:v>
                </c:pt>
                <c:pt idx="3742">
                  <c:v>23.42</c:v>
                </c:pt>
                <c:pt idx="3743">
                  <c:v>23.43</c:v>
                </c:pt>
                <c:pt idx="3744">
                  <c:v>23.44</c:v>
                </c:pt>
                <c:pt idx="3745">
                  <c:v>23.44</c:v>
                </c:pt>
                <c:pt idx="3746">
                  <c:v>23.45</c:v>
                </c:pt>
                <c:pt idx="3747">
                  <c:v>23.45</c:v>
                </c:pt>
                <c:pt idx="3748">
                  <c:v>23.46</c:v>
                </c:pt>
                <c:pt idx="3749">
                  <c:v>23.47</c:v>
                </c:pt>
                <c:pt idx="3750">
                  <c:v>23.47</c:v>
                </c:pt>
                <c:pt idx="3751">
                  <c:v>23.48</c:v>
                </c:pt>
                <c:pt idx="3752">
                  <c:v>23.48</c:v>
                </c:pt>
                <c:pt idx="3753">
                  <c:v>23.49</c:v>
                </c:pt>
                <c:pt idx="3754">
                  <c:v>23.5</c:v>
                </c:pt>
                <c:pt idx="3755">
                  <c:v>23.5</c:v>
                </c:pt>
                <c:pt idx="3756">
                  <c:v>23.51</c:v>
                </c:pt>
                <c:pt idx="3757">
                  <c:v>23.52</c:v>
                </c:pt>
                <c:pt idx="3758">
                  <c:v>23.52</c:v>
                </c:pt>
                <c:pt idx="3759">
                  <c:v>23.53</c:v>
                </c:pt>
                <c:pt idx="3760">
                  <c:v>23.54</c:v>
                </c:pt>
                <c:pt idx="3761">
                  <c:v>23.54</c:v>
                </c:pt>
                <c:pt idx="3762">
                  <c:v>23.55</c:v>
                </c:pt>
                <c:pt idx="3763">
                  <c:v>23.55</c:v>
                </c:pt>
                <c:pt idx="3764">
                  <c:v>23.56</c:v>
                </c:pt>
                <c:pt idx="3765">
                  <c:v>23.57</c:v>
                </c:pt>
                <c:pt idx="3766">
                  <c:v>23.57</c:v>
                </c:pt>
                <c:pt idx="3767">
                  <c:v>23.58</c:v>
                </c:pt>
                <c:pt idx="3768">
                  <c:v>23.58</c:v>
                </c:pt>
                <c:pt idx="3769">
                  <c:v>23.59</c:v>
                </c:pt>
                <c:pt idx="3770">
                  <c:v>23.6</c:v>
                </c:pt>
                <c:pt idx="3771">
                  <c:v>23.6</c:v>
                </c:pt>
                <c:pt idx="3772">
                  <c:v>23.61</c:v>
                </c:pt>
                <c:pt idx="3773">
                  <c:v>23.62</c:v>
                </c:pt>
                <c:pt idx="3774">
                  <c:v>23.62</c:v>
                </c:pt>
                <c:pt idx="3775">
                  <c:v>23.63</c:v>
                </c:pt>
                <c:pt idx="3776">
                  <c:v>23.63</c:v>
                </c:pt>
                <c:pt idx="3777">
                  <c:v>23.64</c:v>
                </c:pt>
                <c:pt idx="3778">
                  <c:v>23.65</c:v>
                </c:pt>
                <c:pt idx="3779">
                  <c:v>23.65</c:v>
                </c:pt>
                <c:pt idx="3780">
                  <c:v>23.66</c:v>
                </c:pt>
                <c:pt idx="3781">
                  <c:v>23.67</c:v>
                </c:pt>
                <c:pt idx="3782">
                  <c:v>23.67</c:v>
                </c:pt>
                <c:pt idx="3783">
                  <c:v>23.68</c:v>
                </c:pt>
                <c:pt idx="3784">
                  <c:v>23.69</c:v>
                </c:pt>
                <c:pt idx="3785">
                  <c:v>23.69</c:v>
                </c:pt>
                <c:pt idx="3786">
                  <c:v>23.7</c:v>
                </c:pt>
                <c:pt idx="3787">
                  <c:v>23.7</c:v>
                </c:pt>
                <c:pt idx="3788">
                  <c:v>23.71</c:v>
                </c:pt>
                <c:pt idx="3789">
                  <c:v>23.72</c:v>
                </c:pt>
                <c:pt idx="3790">
                  <c:v>23.72</c:v>
                </c:pt>
                <c:pt idx="3791">
                  <c:v>23.73</c:v>
                </c:pt>
                <c:pt idx="3792">
                  <c:v>23.73</c:v>
                </c:pt>
                <c:pt idx="3793">
                  <c:v>23.74</c:v>
                </c:pt>
                <c:pt idx="3794">
                  <c:v>23.75</c:v>
                </c:pt>
                <c:pt idx="3795">
                  <c:v>23.75</c:v>
                </c:pt>
                <c:pt idx="3796">
                  <c:v>23.76</c:v>
                </c:pt>
                <c:pt idx="3797">
                  <c:v>23.77</c:v>
                </c:pt>
                <c:pt idx="3798">
                  <c:v>23.77</c:v>
                </c:pt>
                <c:pt idx="3799">
                  <c:v>23.78</c:v>
                </c:pt>
                <c:pt idx="3800">
                  <c:v>23.78</c:v>
                </c:pt>
                <c:pt idx="3801">
                  <c:v>23.79</c:v>
                </c:pt>
                <c:pt idx="3802">
                  <c:v>23.8</c:v>
                </c:pt>
                <c:pt idx="3803">
                  <c:v>23.8</c:v>
                </c:pt>
                <c:pt idx="3804">
                  <c:v>23.81</c:v>
                </c:pt>
                <c:pt idx="3805">
                  <c:v>23.82</c:v>
                </c:pt>
                <c:pt idx="3806">
                  <c:v>23.82</c:v>
                </c:pt>
                <c:pt idx="3807">
                  <c:v>23.83</c:v>
                </c:pt>
                <c:pt idx="3808">
                  <c:v>23.83</c:v>
                </c:pt>
                <c:pt idx="3809">
                  <c:v>23.84</c:v>
                </c:pt>
                <c:pt idx="3810">
                  <c:v>23.85</c:v>
                </c:pt>
                <c:pt idx="3811">
                  <c:v>23.85</c:v>
                </c:pt>
                <c:pt idx="3812">
                  <c:v>23.86</c:v>
                </c:pt>
                <c:pt idx="3813">
                  <c:v>23.87</c:v>
                </c:pt>
                <c:pt idx="3814">
                  <c:v>23.87</c:v>
                </c:pt>
                <c:pt idx="3815">
                  <c:v>23.88</c:v>
                </c:pt>
                <c:pt idx="3816">
                  <c:v>23.88</c:v>
                </c:pt>
                <c:pt idx="3817">
                  <c:v>23.89</c:v>
                </c:pt>
                <c:pt idx="3818">
                  <c:v>23.9</c:v>
                </c:pt>
                <c:pt idx="3819">
                  <c:v>23.9</c:v>
                </c:pt>
                <c:pt idx="3820">
                  <c:v>23.91</c:v>
                </c:pt>
                <c:pt idx="3821">
                  <c:v>23.92</c:v>
                </c:pt>
                <c:pt idx="3822">
                  <c:v>23.92</c:v>
                </c:pt>
                <c:pt idx="3823">
                  <c:v>23.93</c:v>
                </c:pt>
                <c:pt idx="3824">
                  <c:v>23.94</c:v>
                </c:pt>
                <c:pt idx="3825">
                  <c:v>23.94</c:v>
                </c:pt>
                <c:pt idx="3826">
                  <c:v>23.95</c:v>
                </c:pt>
                <c:pt idx="3827">
                  <c:v>23.95</c:v>
                </c:pt>
                <c:pt idx="3828">
                  <c:v>23.96</c:v>
                </c:pt>
                <c:pt idx="3829">
                  <c:v>23.97</c:v>
                </c:pt>
                <c:pt idx="3830">
                  <c:v>23.97</c:v>
                </c:pt>
                <c:pt idx="3831">
                  <c:v>23.98</c:v>
                </c:pt>
                <c:pt idx="3832">
                  <c:v>23.98</c:v>
                </c:pt>
                <c:pt idx="3833">
                  <c:v>23.99</c:v>
                </c:pt>
                <c:pt idx="3834">
                  <c:v>24.0</c:v>
                </c:pt>
                <c:pt idx="3835">
                  <c:v>24.0</c:v>
                </c:pt>
                <c:pt idx="3836">
                  <c:v>24.01</c:v>
                </c:pt>
                <c:pt idx="3837">
                  <c:v>24.01</c:v>
                </c:pt>
                <c:pt idx="3838">
                  <c:v>24.02</c:v>
                </c:pt>
                <c:pt idx="3839">
                  <c:v>24.03</c:v>
                </c:pt>
                <c:pt idx="3840">
                  <c:v>24.04</c:v>
                </c:pt>
                <c:pt idx="3841">
                  <c:v>24.04</c:v>
                </c:pt>
                <c:pt idx="3842">
                  <c:v>24.05</c:v>
                </c:pt>
                <c:pt idx="3843">
                  <c:v>24.05</c:v>
                </c:pt>
                <c:pt idx="3844">
                  <c:v>24.06</c:v>
                </c:pt>
                <c:pt idx="3845">
                  <c:v>24.07</c:v>
                </c:pt>
                <c:pt idx="3846">
                  <c:v>24.07</c:v>
                </c:pt>
                <c:pt idx="3847">
                  <c:v>24.08</c:v>
                </c:pt>
                <c:pt idx="3848">
                  <c:v>24.08</c:v>
                </c:pt>
                <c:pt idx="3849">
                  <c:v>24.09</c:v>
                </c:pt>
                <c:pt idx="3850">
                  <c:v>24.1</c:v>
                </c:pt>
                <c:pt idx="3851">
                  <c:v>24.1</c:v>
                </c:pt>
                <c:pt idx="3852">
                  <c:v>24.11</c:v>
                </c:pt>
                <c:pt idx="3853">
                  <c:v>24.12</c:v>
                </c:pt>
                <c:pt idx="3854">
                  <c:v>24.12</c:v>
                </c:pt>
                <c:pt idx="3855">
                  <c:v>24.13</c:v>
                </c:pt>
                <c:pt idx="3856">
                  <c:v>24.13</c:v>
                </c:pt>
                <c:pt idx="3857">
                  <c:v>24.14</c:v>
                </c:pt>
                <c:pt idx="3858">
                  <c:v>24.15</c:v>
                </c:pt>
                <c:pt idx="3859">
                  <c:v>24.15</c:v>
                </c:pt>
                <c:pt idx="3860">
                  <c:v>24.16</c:v>
                </c:pt>
                <c:pt idx="3861">
                  <c:v>24.17</c:v>
                </c:pt>
                <c:pt idx="3862">
                  <c:v>24.17</c:v>
                </c:pt>
                <c:pt idx="3863">
                  <c:v>24.18</c:v>
                </c:pt>
                <c:pt idx="3864">
                  <c:v>24.19</c:v>
                </c:pt>
                <c:pt idx="3865">
                  <c:v>24.19</c:v>
                </c:pt>
                <c:pt idx="3866">
                  <c:v>24.19</c:v>
                </c:pt>
                <c:pt idx="3867">
                  <c:v>24.2</c:v>
                </c:pt>
                <c:pt idx="3868">
                  <c:v>24.21</c:v>
                </c:pt>
                <c:pt idx="3869">
                  <c:v>24.22</c:v>
                </c:pt>
                <c:pt idx="3870">
                  <c:v>24.22</c:v>
                </c:pt>
                <c:pt idx="3871">
                  <c:v>24.23</c:v>
                </c:pt>
                <c:pt idx="3872">
                  <c:v>24.23</c:v>
                </c:pt>
                <c:pt idx="3873">
                  <c:v>24.24</c:v>
                </c:pt>
                <c:pt idx="3874">
                  <c:v>24.25</c:v>
                </c:pt>
                <c:pt idx="3875">
                  <c:v>24.25</c:v>
                </c:pt>
                <c:pt idx="3876">
                  <c:v>24.26</c:v>
                </c:pt>
                <c:pt idx="3877">
                  <c:v>24.26</c:v>
                </c:pt>
                <c:pt idx="3878">
                  <c:v>24.27</c:v>
                </c:pt>
                <c:pt idx="3879">
                  <c:v>24.28</c:v>
                </c:pt>
                <c:pt idx="3880">
                  <c:v>24.28</c:v>
                </c:pt>
                <c:pt idx="3881">
                  <c:v>24.29</c:v>
                </c:pt>
                <c:pt idx="3882">
                  <c:v>24.3</c:v>
                </c:pt>
                <c:pt idx="3883">
                  <c:v>24.3</c:v>
                </c:pt>
                <c:pt idx="3884">
                  <c:v>24.31</c:v>
                </c:pt>
                <c:pt idx="3885">
                  <c:v>24.32</c:v>
                </c:pt>
                <c:pt idx="3886">
                  <c:v>24.32</c:v>
                </c:pt>
                <c:pt idx="3887">
                  <c:v>24.33</c:v>
                </c:pt>
                <c:pt idx="3888">
                  <c:v>24.33</c:v>
                </c:pt>
                <c:pt idx="3889">
                  <c:v>24.34</c:v>
                </c:pt>
                <c:pt idx="3890">
                  <c:v>24.35</c:v>
                </c:pt>
                <c:pt idx="3891">
                  <c:v>24.35</c:v>
                </c:pt>
                <c:pt idx="3892">
                  <c:v>24.36</c:v>
                </c:pt>
                <c:pt idx="3893">
                  <c:v>24.37</c:v>
                </c:pt>
                <c:pt idx="3894">
                  <c:v>24.37</c:v>
                </c:pt>
                <c:pt idx="3895">
                  <c:v>24.38</c:v>
                </c:pt>
                <c:pt idx="3896">
                  <c:v>24.38</c:v>
                </c:pt>
                <c:pt idx="3897">
                  <c:v>24.39</c:v>
                </c:pt>
                <c:pt idx="3898">
                  <c:v>24.4</c:v>
                </c:pt>
                <c:pt idx="3899">
                  <c:v>24.4</c:v>
                </c:pt>
                <c:pt idx="3900">
                  <c:v>24.41</c:v>
                </c:pt>
                <c:pt idx="3901">
                  <c:v>24.42</c:v>
                </c:pt>
                <c:pt idx="3902">
                  <c:v>24.42</c:v>
                </c:pt>
                <c:pt idx="3903">
                  <c:v>24.43</c:v>
                </c:pt>
                <c:pt idx="3904">
                  <c:v>24.43</c:v>
                </c:pt>
                <c:pt idx="3905">
                  <c:v>24.44</c:v>
                </c:pt>
                <c:pt idx="3906">
                  <c:v>24.45</c:v>
                </c:pt>
                <c:pt idx="3907">
                  <c:v>24.45</c:v>
                </c:pt>
                <c:pt idx="3908">
                  <c:v>24.46</c:v>
                </c:pt>
                <c:pt idx="3909">
                  <c:v>24.47</c:v>
                </c:pt>
                <c:pt idx="3910">
                  <c:v>24.47</c:v>
                </c:pt>
                <c:pt idx="3911">
                  <c:v>24.48</c:v>
                </c:pt>
                <c:pt idx="3912">
                  <c:v>24.48</c:v>
                </c:pt>
                <c:pt idx="3913">
                  <c:v>24.49</c:v>
                </c:pt>
                <c:pt idx="3914">
                  <c:v>24.5</c:v>
                </c:pt>
                <c:pt idx="3915">
                  <c:v>24.5</c:v>
                </c:pt>
                <c:pt idx="3916">
                  <c:v>24.51</c:v>
                </c:pt>
                <c:pt idx="3917">
                  <c:v>24.51</c:v>
                </c:pt>
                <c:pt idx="3918">
                  <c:v>24.52</c:v>
                </c:pt>
                <c:pt idx="3919">
                  <c:v>24.53</c:v>
                </c:pt>
                <c:pt idx="3920">
                  <c:v>24.53</c:v>
                </c:pt>
                <c:pt idx="3921">
                  <c:v>24.54</c:v>
                </c:pt>
                <c:pt idx="3922">
                  <c:v>24.55</c:v>
                </c:pt>
                <c:pt idx="3923">
                  <c:v>24.55</c:v>
                </c:pt>
                <c:pt idx="3924">
                  <c:v>24.56</c:v>
                </c:pt>
                <c:pt idx="3925">
                  <c:v>24.56</c:v>
                </c:pt>
                <c:pt idx="3926">
                  <c:v>24.57</c:v>
                </c:pt>
                <c:pt idx="3927">
                  <c:v>24.58</c:v>
                </c:pt>
                <c:pt idx="3928">
                  <c:v>24.58</c:v>
                </c:pt>
                <c:pt idx="3929">
                  <c:v>24.59</c:v>
                </c:pt>
                <c:pt idx="3930">
                  <c:v>24.6</c:v>
                </c:pt>
                <c:pt idx="3931">
                  <c:v>24.6</c:v>
                </c:pt>
                <c:pt idx="3932">
                  <c:v>24.61</c:v>
                </c:pt>
                <c:pt idx="3933">
                  <c:v>24.62</c:v>
                </c:pt>
                <c:pt idx="3934">
                  <c:v>24.62</c:v>
                </c:pt>
                <c:pt idx="3935">
                  <c:v>24.63</c:v>
                </c:pt>
                <c:pt idx="3936">
                  <c:v>24.63</c:v>
                </c:pt>
                <c:pt idx="3937">
                  <c:v>24.64</c:v>
                </c:pt>
                <c:pt idx="3938">
                  <c:v>24.65</c:v>
                </c:pt>
                <c:pt idx="3939">
                  <c:v>24.65</c:v>
                </c:pt>
                <c:pt idx="3940">
                  <c:v>24.66</c:v>
                </c:pt>
                <c:pt idx="3941">
                  <c:v>24.66</c:v>
                </c:pt>
                <c:pt idx="3942">
                  <c:v>24.67</c:v>
                </c:pt>
                <c:pt idx="3943">
                  <c:v>24.68</c:v>
                </c:pt>
                <c:pt idx="3944">
                  <c:v>24.68</c:v>
                </c:pt>
                <c:pt idx="3945">
                  <c:v>24.69</c:v>
                </c:pt>
                <c:pt idx="3946">
                  <c:v>24.69</c:v>
                </c:pt>
                <c:pt idx="3947">
                  <c:v>24.7</c:v>
                </c:pt>
                <c:pt idx="3948">
                  <c:v>24.71</c:v>
                </c:pt>
                <c:pt idx="3949">
                  <c:v>24.72</c:v>
                </c:pt>
                <c:pt idx="3950">
                  <c:v>24.72</c:v>
                </c:pt>
                <c:pt idx="3951">
                  <c:v>24.73</c:v>
                </c:pt>
                <c:pt idx="3952">
                  <c:v>24.73</c:v>
                </c:pt>
                <c:pt idx="3953">
                  <c:v>24.74</c:v>
                </c:pt>
                <c:pt idx="3954">
                  <c:v>24.75</c:v>
                </c:pt>
                <c:pt idx="3955">
                  <c:v>24.75</c:v>
                </c:pt>
                <c:pt idx="3956">
                  <c:v>24.76</c:v>
                </c:pt>
                <c:pt idx="3957">
                  <c:v>24.77</c:v>
                </c:pt>
                <c:pt idx="3958">
                  <c:v>24.77</c:v>
                </c:pt>
                <c:pt idx="3959">
                  <c:v>24.78</c:v>
                </c:pt>
                <c:pt idx="3960">
                  <c:v>24.78</c:v>
                </c:pt>
                <c:pt idx="3961">
                  <c:v>24.79</c:v>
                </c:pt>
                <c:pt idx="3962">
                  <c:v>24.8</c:v>
                </c:pt>
                <c:pt idx="3963">
                  <c:v>24.8</c:v>
                </c:pt>
                <c:pt idx="3964">
                  <c:v>24.81</c:v>
                </c:pt>
                <c:pt idx="3965">
                  <c:v>24.81</c:v>
                </c:pt>
                <c:pt idx="3966">
                  <c:v>24.82</c:v>
                </c:pt>
                <c:pt idx="3967">
                  <c:v>24.83</c:v>
                </c:pt>
                <c:pt idx="3968">
                  <c:v>24.84</c:v>
                </c:pt>
                <c:pt idx="3969">
                  <c:v>24.84</c:v>
                </c:pt>
                <c:pt idx="3970">
                  <c:v>24.84</c:v>
                </c:pt>
                <c:pt idx="3971">
                  <c:v>24.85</c:v>
                </c:pt>
                <c:pt idx="3972">
                  <c:v>24.86</c:v>
                </c:pt>
                <c:pt idx="3973">
                  <c:v>24.87</c:v>
                </c:pt>
                <c:pt idx="3974">
                  <c:v>24.87</c:v>
                </c:pt>
                <c:pt idx="3975">
                  <c:v>24.88</c:v>
                </c:pt>
                <c:pt idx="3976">
                  <c:v>24.88</c:v>
                </c:pt>
                <c:pt idx="3977">
                  <c:v>24.89</c:v>
                </c:pt>
                <c:pt idx="3978">
                  <c:v>24.9</c:v>
                </c:pt>
                <c:pt idx="3979">
                  <c:v>24.9</c:v>
                </c:pt>
                <c:pt idx="3980">
                  <c:v>24.91</c:v>
                </c:pt>
                <c:pt idx="3981">
                  <c:v>24.91</c:v>
                </c:pt>
                <c:pt idx="3982">
                  <c:v>24.92</c:v>
                </c:pt>
                <c:pt idx="3983">
                  <c:v>24.93</c:v>
                </c:pt>
                <c:pt idx="3984">
                  <c:v>24.93</c:v>
                </c:pt>
                <c:pt idx="3985">
                  <c:v>24.94</c:v>
                </c:pt>
                <c:pt idx="3986">
                  <c:v>24.95</c:v>
                </c:pt>
                <c:pt idx="3987">
                  <c:v>24.95</c:v>
                </c:pt>
                <c:pt idx="3988">
                  <c:v>24.96</c:v>
                </c:pt>
                <c:pt idx="3989">
                  <c:v>24.97</c:v>
                </c:pt>
                <c:pt idx="3990">
                  <c:v>24.97</c:v>
                </c:pt>
                <c:pt idx="3991">
                  <c:v>24.98</c:v>
                </c:pt>
                <c:pt idx="3992">
                  <c:v>24.99</c:v>
                </c:pt>
                <c:pt idx="3993">
                  <c:v>24.99</c:v>
                </c:pt>
                <c:pt idx="3994">
                  <c:v>25.0</c:v>
                </c:pt>
                <c:pt idx="3995">
                  <c:v>25.0</c:v>
                </c:pt>
                <c:pt idx="3996">
                  <c:v>25.01</c:v>
                </c:pt>
                <c:pt idx="3997">
                  <c:v>25.02</c:v>
                </c:pt>
                <c:pt idx="3998">
                  <c:v>25.02</c:v>
                </c:pt>
                <c:pt idx="3999">
                  <c:v>25.03</c:v>
                </c:pt>
                <c:pt idx="4000">
                  <c:v>25.03</c:v>
                </c:pt>
                <c:pt idx="4001">
                  <c:v>25.04</c:v>
                </c:pt>
                <c:pt idx="4002">
                  <c:v>25.05</c:v>
                </c:pt>
                <c:pt idx="4003">
                  <c:v>25.05</c:v>
                </c:pt>
                <c:pt idx="4004">
                  <c:v>25.06</c:v>
                </c:pt>
                <c:pt idx="4005">
                  <c:v>25.06</c:v>
                </c:pt>
                <c:pt idx="4006">
                  <c:v>25.07</c:v>
                </c:pt>
                <c:pt idx="4007">
                  <c:v>25.08</c:v>
                </c:pt>
                <c:pt idx="4008">
                  <c:v>25.09</c:v>
                </c:pt>
                <c:pt idx="4009">
                  <c:v>25.09</c:v>
                </c:pt>
                <c:pt idx="4010">
                  <c:v>25.1</c:v>
                </c:pt>
                <c:pt idx="4011">
                  <c:v>25.1</c:v>
                </c:pt>
                <c:pt idx="4012">
                  <c:v>25.11</c:v>
                </c:pt>
                <c:pt idx="4013">
                  <c:v>25.12</c:v>
                </c:pt>
                <c:pt idx="4014">
                  <c:v>25.12</c:v>
                </c:pt>
                <c:pt idx="4015">
                  <c:v>25.13</c:v>
                </c:pt>
                <c:pt idx="4016">
                  <c:v>25.13</c:v>
                </c:pt>
                <c:pt idx="4017">
                  <c:v>25.14</c:v>
                </c:pt>
                <c:pt idx="4018">
                  <c:v>25.15</c:v>
                </c:pt>
                <c:pt idx="4019">
                  <c:v>25.15</c:v>
                </c:pt>
                <c:pt idx="4020">
                  <c:v>25.16</c:v>
                </c:pt>
                <c:pt idx="4021">
                  <c:v>25.17</c:v>
                </c:pt>
                <c:pt idx="4022">
                  <c:v>25.17</c:v>
                </c:pt>
                <c:pt idx="4023">
                  <c:v>25.18</c:v>
                </c:pt>
                <c:pt idx="4024">
                  <c:v>25.18</c:v>
                </c:pt>
                <c:pt idx="4025">
                  <c:v>25.19</c:v>
                </c:pt>
                <c:pt idx="4026">
                  <c:v>25.2</c:v>
                </c:pt>
                <c:pt idx="4027">
                  <c:v>25.2</c:v>
                </c:pt>
                <c:pt idx="4028">
                  <c:v>25.21</c:v>
                </c:pt>
                <c:pt idx="4029">
                  <c:v>25.21</c:v>
                </c:pt>
                <c:pt idx="4030">
                  <c:v>25.22</c:v>
                </c:pt>
                <c:pt idx="4031">
                  <c:v>25.23</c:v>
                </c:pt>
                <c:pt idx="4032">
                  <c:v>25.24</c:v>
                </c:pt>
                <c:pt idx="4033">
                  <c:v>25.24</c:v>
                </c:pt>
                <c:pt idx="4034">
                  <c:v>25.25</c:v>
                </c:pt>
                <c:pt idx="4035">
                  <c:v>25.25</c:v>
                </c:pt>
                <c:pt idx="4036">
                  <c:v>25.26</c:v>
                </c:pt>
                <c:pt idx="4037">
                  <c:v>25.27</c:v>
                </c:pt>
                <c:pt idx="4038">
                  <c:v>25.27</c:v>
                </c:pt>
                <c:pt idx="4039">
                  <c:v>25.28</c:v>
                </c:pt>
                <c:pt idx="4040">
                  <c:v>25.28</c:v>
                </c:pt>
                <c:pt idx="4041">
                  <c:v>25.29</c:v>
                </c:pt>
                <c:pt idx="4042">
                  <c:v>25.3</c:v>
                </c:pt>
                <c:pt idx="4043">
                  <c:v>25.3</c:v>
                </c:pt>
                <c:pt idx="4044">
                  <c:v>25.31</c:v>
                </c:pt>
                <c:pt idx="4045">
                  <c:v>25.31</c:v>
                </c:pt>
                <c:pt idx="4046">
                  <c:v>25.32</c:v>
                </c:pt>
                <c:pt idx="4047">
                  <c:v>25.33</c:v>
                </c:pt>
                <c:pt idx="4048">
                  <c:v>25.33</c:v>
                </c:pt>
                <c:pt idx="4049">
                  <c:v>25.34</c:v>
                </c:pt>
                <c:pt idx="4050">
                  <c:v>25.35</c:v>
                </c:pt>
                <c:pt idx="4051">
                  <c:v>25.35</c:v>
                </c:pt>
                <c:pt idx="4052">
                  <c:v>25.36</c:v>
                </c:pt>
                <c:pt idx="4053">
                  <c:v>25.36</c:v>
                </c:pt>
                <c:pt idx="4054">
                  <c:v>25.37</c:v>
                </c:pt>
                <c:pt idx="4055">
                  <c:v>25.38</c:v>
                </c:pt>
                <c:pt idx="4056">
                  <c:v>25.39</c:v>
                </c:pt>
                <c:pt idx="4057">
                  <c:v>25.39</c:v>
                </c:pt>
                <c:pt idx="4058">
                  <c:v>25.4</c:v>
                </c:pt>
                <c:pt idx="4059">
                  <c:v>25.4</c:v>
                </c:pt>
                <c:pt idx="4060">
                  <c:v>25.41</c:v>
                </c:pt>
                <c:pt idx="4061">
                  <c:v>25.42</c:v>
                </c:pt>
                <c:pt idx="4062">
                  <c:v>25.42</c:v>
                </c:pt>
                <c:pt idx="4063">
                  <c:v>25.43</c:v>
                </c:pt>
                <c:pt idx="4064">
                  <c:v>25.43</c:v>
                </c:pt>
                <c:pt idx="4065">
                  <c:v>25.44</c:v>
                </c:pt>
                <c:pt idx="4066">
                  <c:v>25.45</c:v>
                </c:pt>
                <c:pt idx="4067">
                  <c:v>25.45</c:v>
                </c:pt>
                <c:pt idx="4068">
                  <c:v>25.46</c:v>
                </c:pt>
                <c:pt idx="4069">
                  <c:v>25.46</c:v>
                </c:pt>
                <c:pt idx="4070">
                  <c:v>25.47</c:v>
                </c:pt>
                <c:pt idx="4071">
                  <c:v>25.48</c:v>
                </c:pt>
                <c:pt idx="4072">
                  <c:v>25.49</c:v>
                </c:pt>
                <c:pt idx="4073">
                  <c:v>25.49</c:v>
                </c:pt>
                <c:pt idx="4074">
                  <c:v>25.5</c:v>
                </c:pt>
                <c:pt idx="4075">
                  <c:v>25.5</c:v>
                </c:pt>
                <c:pt idx="4076">
                  <c:v>25.51</c:v>
                </c:pt>
                <c:pt idx="4077">
                  <c:v>25.52</c:v>
                </c:pt>
                <c:pt idx="4078">
                  <c:v>25.52</c:v>
                </c:pt>
                <c:pt idx="4079">
                  <c:v>25.53</c:v>
                </c:pt>
                <c:pt idx="4080">
                  <c:v>25.53</c:v>
                </c:pt>
                <c:pt idx="4081">
                  <c:v>25.54</c:v>
                </c:pt>
                <c:pt idx="4082">
                  <c:v>25.55</c:v>
                </c:pt>
                <c:pt idx="4083">
                  <c:v>25.55</c:v>
                </c:pt>
                <c:pt idx="4084">
                  <c:v>25.56</c:v>
                </c:pt>
                <c:pt idx="4085">
                  <c:v>25.57</c:v>
                </c:pt>
                <c:pt idx="4086">
                  <c:v>25.57</c:v>
                </c:pt>
                <c:pt idx="4087">
                  <c:v>25.58</c:v>
                </c:pt>
                <c:pt idx="4088">
                  <c:v>25.58</c:v>
                </c:pt>
                <c:pt idx="4089">
                  <c:v>25.59</c:v>
                </c:pt>
                <c:pt idx="4090">
                  <c:v>25.6</c:v>
                </c:pt>
                <c:pt idx="4091">
                  <c:v>25.61</c:v>
                </c:pt>
                <c:pt idx="4092">
                  <c:v>25.61</c:v>
                </c:pt>
                <c:pt idx="4093">
                  <c:v>25.61</c:v>
                </c:pt>
                <c:pt idx="4094">
                  <c:v>25.62</c:v>
                </c:pt>
                <c:pt idx="4095">
                  <c:v>25.63</c:v>
                </c:pt>
                <c:pt idx="4096">
                  <c:v>25.64</c:v>
                </c:pt>
                <c:pt idx="4097">
                  <c:v>25.64</c:v>
                </c:pt>
                <c:pt idx="4098">
                  <c:v>25.65</c:v>
                </c:pt>
                <c:pt idx="4099">
                  <c:v>25.65</c:v>
                </c:pt>
                <c:pt idx="4100">
                  <c:v>25.66</c:v>
                </c:pt>
                <c:pt idx="4101">
                  <c:v>25.67</c:v>
                </c:pt>
                <c:pt idx="4102">
                  <c:v>25.67</c:v>
                </c:pt>
                <c:pt idx="4103">
                  <c:v>25.68</c:v>
                </c:pt>
                <c:pt idx="4104">
                  <c:v>25.68</c:v>
                </c:pt>
                <c:pt idx="4105">
                  <c:v>25.69</c:v>
                </c:pt>
                <c:pt idx="4106">
                  <c:v>25.7</c:v>
                </c:pt>
                <c:pt idx="4107">
                  <c:v>25.7</c:v>
                </c:pt>
                <c:pt idx="4108">
                  <c:v>25.71</c:v>
                </c:pt>
                <c:pt idx="4109">
                  <c:v>25.72</c:v>
                </c:pt>
                <c:pt idx="4110">
                  <c:v>25.72</c:v>
                </c:pt>
                <c:pt idx="4111">
                  <c:v>25.73</c:v>
                </c:pt>
                <c:pt idx="4112">
                  <c:v>25.73</c:v>
                </c:pt>
                <c:pt idx="4113">
                  <c:v>25.74</c:v>
                </c:pt>
                <c:pt idx="4114">
                  <c:v>25.75</c:v>
                </c:pt>
                <c:pt idx="4115">
                  <c:v>25.75</c:v>
                </c:pt>
                <c:pt idx="4116">
                  <c:v>25.76</c:v>
                </c:pt>
                <c:pt idx="4117">
                  <c:v>25.76</c:v>
                </c:pt>
                <c:pt idx="4118">
                  <c:v>25.77</c:v>
                </c:pt>
                <c:pt idx="4119">
                  <c:v>25.78</c:v>
                </c:pt>
                <c:pt idx="4120">
                  <c:v>25.79</c:v>
                </c:pt>
                <c:pt idx="4121">
                  <c:v>25.79</c:v>
                </c:pt>
                <c:pt idx="4122">
                  <c:v>25.8</c:v>
                </c:pt>
                <c:pt idx="4123">
                  <c:v>25.8</c:v>
                </c:pt>
                <c:pt idx="4124">
                  <c:v>25.81</c:v>
                </c:pt>
                <c:pt idx="4125">
                  <c:v>25.82</c:v>
                </c:pt>
                <c:pt idx="4126">
                  <c:v>25.82</c:v>
                </c:pt>
                <c:pt idx="4127">
                  <c:v>25.83</c:v>
                </c:pt>
                <c:pt idx="4128">
                  <c:v>25.83</c:v>
                </c:pt>
                <c:pt idx="4129">
                  <c:v>25.84</c:v>
                </c:pt>
                <c:pt idx="4130">
                  <c:v>25.85</c:v>
                </c:pt>
                <c:pt idx="4131">
                  <c:v>25.85</c:v>
                </c:pt>
                <c:pt idx="4132">
                  <c:v>25.86</c:v>
                </c:pt>
                <c:pt idx="4133">
                  <c:v>25.86</c:v>
                </c:pt>
                <c:pt idx="4134">
                  <c:v>25.87</c:v>
                </c:pt>
                <c:pt idx="4135">
                  <c:v>25.88</c:v>
                </c:pt>
                <c:pt idx="4136">
                  <c:v>25.89</c:v>
                </c:pt>
                <c:pt idx="4137">
                  <c:v>25.89</c:v>
                </c:pt>
                <c:pt idx="4138">
                  <c:v>25.9</c:v>
                </c:pt>
                <c:pt idx="4139">
                  <c:v>25.9</c:v>
                </c:pt>
                <c:pt idx="4140">
                  <c:v>25.91</c:v>
                </c:pt>
                <c:pt idx="4141">
                  <c:v>25.92</c:v>
                </c:pt>
                <c:pt idx="4142">
                  <c:v>25.92</c:v>
                </c:pt>
                <c:pt idx="4143">
                  <c:v>25.93</c:v>
                </c:pt>
                <c:pt idx="4144">
                  <c:v>25.94</c:v>
                </c:pt>
                <c:pt idx="4145">
                  <c:v>25.94</c:v>
                </c:pt>
                <c:pt idx="4146">
                  <c:v>25.95</c:v>
                </c:pt>
                <c:pt idx="4147">
                  <c:v>25.95</c:v>
                </c:pt>
                <c:pt idx="4148">
                  <c:v>25.96</c:v>
                </c:pt>
                <c:pt idx="4149">
                  <c:v>25.97</c:v>
                </c:pt>
                <c:pt idx="4150">
                  <c:v>25.97</c:v>
                </c:pt>
                <c:pt idx="4151">
                  <c:v>25.98</c:v>
                </c:pt>
                <c:pt idx="4152">
                  <c:v>25.98</c:v>
                </c:pt>
                <c:pt idx="4153">
                  <c:v>25.99</c:v>
                </c:pt>
                <c:pt idx="4154">
                  <c:v>26.0</c:v>
                </c:pt>
                <c:pt idx="4155">
                  <c:v>26.0</c:v>
                </c:pt>
                <c:pt idx="4156">
                  <c:v>26.01</c:v>
                </c:pt>
                <c:pt idx="4157">
                  <c:v>26.02</c:v>
                </c:pt>
                <c:pt idx="4158">
                  <c:v>26.02</c:v>
                </c:pt>
                <c:pt idx="4159">
                  <c:v>26.03</c:v>
                </c:pt>
                <c:pt idx="4160">
                  <c:v>26.04</c:v>
                </c:pt>
                <c:pt idx="4161">
                  <c:v>26.04</c:v>
                </c:pt>
                <c:pt idx="4162">
                  <c:v>26.05</c:v>
                </c:pt>
                <c:pt idx="4163">
                  <c:v>26.05</c:v>
                </c:pt>
                <c:pt idx="4164">
                  <c:v>26.06</c:v>
                </c:pt>
                <c:pt idx="4165">
                  <c:v>26.07</c:v>
                </c:pt>
                <c:pt idx="4166">
                  <c:v>26.07</c:v>
                </c:pt>
                <c:pt idx="4167">
                  <c:v>26.08</c:v>
                </c:pt>
                <c:pt idx="4168">
                  <c:v>26.09</c:v>
                </c:pt>
                <c:pt idx="4169">
                  <c:v>26.09</c:v>
                </c:pt>
                <c:pt idx="4170">
                  <c:v>26.1</c:v>
                </c:pt>
                <c:pt idx="4171">
                  <c:v>26.1</c:v>
                </c:pt>
                <c:pt idx="4172">
                  <c:v>26.11</c:v>
                </c:pt>
                <c:pt idx="4173">
                  <c:v>26.12</c:v>
                </c:pt>
                <c:pt idx="4174">
                  <c:v>26.12</c:v>
                </c:pt>
                <c:pt idx="4175">
                  <c:v>26.13</c:v>
                </c:pt>
                <c:pt idx="4176">
                  <c:v>26.13</c:v>
                </c:pt>
                <c:pt idx="4177">
                  <c:v>26.14</c:v>
                </c:pt>
                <c:pt idx="4178">
                  <c:v>26.15</c:v>
                </c:pt>
                <c:pt idx="4179">
                  <c:v>26.15</c:v>
                </c:pt>
                <c:pt idx="4180">
                  <c:v>26.16</c:v>
                </c:pt>
                <c:pt idx="4181">
                  <c:v>26.17</c:v>
                </c:pt>
                <c:pt idx="4182">
                  <c:v>26.17</c:v>
                </c:pt>
                <c:pt idx="4183">
                  <c:v>26.18</c:v>
                </c:pt>
                <c:pt idx="4184">
                  <c:v>26.19</c:v>
                </c:pt>
                <c:pt idx="4185">
                  <c:v>26.19</c:v>
                </c:pt>
                <c:pt idx="4186">
                  <c:v>26.2</c:v>
                </c:pt>
                <c:pt idx="4187">
                  <c:v>26.2</c:v>
                </c:pt>
                <c:pt idx="4188">
                  <c:v>26.21</c:v>
                </c:pt>
                <c:pt idx="4189">
                  <c:v>26.22</c:v>
                </c:pt>
                <c:pt idx="4190">
                  <c:v>26.22</c:v>
                </c:pt>
                <c:pt idx="4191">
                  <c:v>26.23</c:v>
                </c:pt>
                <c:pt idx="4192">
                  <c:v>26.24</c:v>
                </c:pt>
                <c:pt idx="4193">
                  <c:v>26.24</c:v>
                </c:pt>
                <c:pt idx="4194">
                  <c:v>26.25</c:v>
                </c:pt>
                <c:pt idx="4195">
                  <c:v>26.25</c:v>
                </c:pt>
                <c:pt idx="4196">
                  <c:v>26.26</c:v>
                </c:pt>
                <c:pt idx="4197">
                  <c:v>26.27</c:v>
                </c:pt>
                <c:pt idx="4198">
                  <c:v>26.27</c:v>
                </c:pt>
                <c:pt idx="4199">
                  <c:v>26.28</c:v>
                </c:pt>
                <c:pt idx="4200">
                  <c:v>26.29</c:v>
                </c:pt>
                <c:pt idx="4201">
                  <c:v>26.29</c:v>
                </c:pt>
                <c:pt idx="4202">
                  <c:v>26.3</c:v>
                </c:pt>
                <c:pt idx="4203">
                  <c:v>26.3</c:v>
                </c:pt>
                <c:pt idx="4204">
                  <c:v>26.31</c:v>
                </c:pt>
                <c:pt idx="4205">
                  <c:v>26.32</c:v>
                </c:pt>
                <c:pt idx="4206">
                  <c:v>26.32</c:v>
                </c:pt>
                <c:pt idx="4207">
                  <c:v>26.33</c:v>
                </c:pt>
                <c:pt idx="4208">
                  <c:v>26.34</c:v>
                </c:pt>
                <c:pt idx="4209">
                  <c:v>26.34</c:v>
                </c:pt>
                <c:pt idx="4210">
                  <c:v>26.35</c:v>
                </c:pt>
                <c:pt idx="4211">
                  <c:v>26.35</c:v>
                </c:pt>
                <c:pt idx="4212">
                  <c:v>26.36</c:v>
                </c:pt>
                <c:pt idx="4213">
                  <c:v>26.37</c:v>
                </c:pt>
                <c:pt idx="4214">
                  <c:v>26.37</c:v>
                </c:pt>
                <c:pt idx="4215">
                  <c:v>26.38</c:v>
                </c:pt>
                <c:pt idx="4216">
                  <c:v>26.39</c:v>
                </c:pt>
                <c:pt idx="4217">
                  <c:v>26.39</c:v>
                </c:pt>
                <c:pt idx="4218">
                  <c:v>26.4</c:v>
                </c:pt>
                <c:pt idx="4219">
                  <c:v>26.41</c:v>
                </c:pt>
                <c:pt idx="4220">
                  <c:v>26.41</c:v>
                </c:pt>
                <c:pt idx="4221">
                  <c:v>26.42</c:v>
                </c:pt>
                <c:pt idx="4222">
                  <c:v>26.42</c:v>
                </c:pt>
                <c:pt idx="4223">
                  <c:v>26.43</c:v>
                </c:pt>
                <c:pt idx="4224">
                  <c:v>26.44</c:v>
                </c:pt>
                <c:pt idx="4225">
                  <c:v>26.44</c:v>
                </c:pt>
                <c:pt idx="4226">
                  <c:v>26.45</c:v>
                </c:pt>
                <c:pt idx="4227">
                  <c:v>26.45</c:v>
                </c:pt>
                <c:pt idx="4228">
                  <c:v>26.46</c:v>
                </c:pt>
                <c:pt idx="4229">
                  <c:v>26.47</c:v>
                </c:pt>
                <c:pt idx="4230">
                  <c:v>26.47</c:v>
                </c:pt>
                <c:pt idx="4231">
                  <c:v>26.48</c:v>
                </c:pt>
                <c:pt idx="4232">
                  <c:v>26.49</c:v>
                </c:pt>
                <c:pt idx="4233">
                  <c:v>26.49</c:v>
                </c:pt>
                <c:pt idx="4234">
                  <c:v>26.5</c:v>
                </c:pt>
                <c:pt idx="4235">
                  <c:v>26.5</c:v>
                </c:pt>
                <c:pt idx="4236">
                  <c:v>26.51</c:v>
                </c:pt>
                <c:pt idx="4237">
                  <c:v>26.52</c:v>
                </c:pt>
                <c:pt idx="4238">
                  <c:v>26.52</c:v>
                </c:pt>
                <c:pt idx="4239">
                  <c:v>26.53</c:v>
                </c:pt>
                <c:pt idx="4240">
                  <c:v>26.54</c:v>
                </c:pt>
                <c:pt idx="4241">
                  <c:v>26.54</c:v>
                </c:pt>
                <c:pt idx="4242">
                  <c:v>26.55</c:v>
                </c:pt>
                <c:pt idx="4243">
                  <c:v>26.55</c:v>
                </c:pt>
                <c:pt idx="4244">
                  <c:v>26.56</c:v>
                </c:pt>
                <c:pt idx="4245">
                  <c:v>26.57</c:v>
                </c:pt>
                <c:pt idx="4246">
                  <c:v>26.57</c:v>
                </c:pt>
                <c:pt idx="4247">
                  <c:v>26.58</c:v>
                </c:pt>
                <c:pt idx="4248">
                  <c:v>26.59</c:v>
                </c:pt>
                <c:pt idx="4249">
                  <c:v>26.59</c:v>
                </c:pt>
                <c:pt idx="4250">
                  <c:v>26.6</c:v>
                </c:pt>
                <c:pt idx="4251">
                  <c:v>26.6</c:v>
                </c:pt>
                <c:pt idx="4252">
                  <c:v>26.61</c:v>
                </c:pt>
                <c:pt idx="4253">
                  <c:v>26.62</c:v>
                </c:pt>
                <c:pt idx="4254">
                  <c:v>26.62</c:v>
                </c:pt>
                <c:pt idx="4255">
                  <c:v>26.63</c:v>
                </c:pt>
                <c:pt idx="4256">
                  <c:v>26.64</c:v>
                </c:pt>
                <c:pt idx="4257">
                  <c:v>26.64</c:v>
                </c:pt>
                <c:pt idx="4258">
                  <c:v>26.65</c:v>
                </c:pt>
                <c:pt idx="4259">
                  <c:v>26.65</c:v>
                </c:pt>
                <c:pt idx="4260">
                  <c:v>26.66</c:v>
                </c:pt>
                <c:pt idx="4261">
                  <c:v>26.67</c:v>
                </c:pt>
                <c:pt idx="4262">
                  <c:v>26.67</c:v>
                </c:pt>
                <c:pt idx="4263">
                  <c:v>26.68</c:v>
                </c:pt>
                <c:pt idx="4264">
                  <c:v>26.69</c:v>
                </c:pt>
                <c:pt idx="4265">
                  <c:v>26.69</c:v>
                </c:pt>
                <c:pt idx="4266">
                  <c:v>26.7</c:v>
                </c:pt>
                <c:pt idx="4267">
                  <c:v>26.7</c:v>
                </c:pt>
                <c:pt idx="4268">
                  <c:v>26.71</c:v>
                </c:pt>
                <c:pt idx="4269">
                  <c:v>26.72</c:v>
                </c:pt>
                <c:pt idx="4270">
                  <c:v>26.72</c:v>
                </c:pt>
                <c:pt idx="4271">
                  <c:v>26.73</c:v>
                </c:pt>
                <c:pt idx="4272">
                  <c:v>26.74</c:v>
                </c:pt>
                <c:pt idx="4273">
                  <c:v>26.74</c:v>
                </c:pt>
                <c:pt idx="4274">
                  <c:v>26.75</c:v>
                </c:pt>
                <c:pt idx="4275">
                  <c:v>26.75</c:v>
                </c:pt>
                <c:pt idx="4276">
                  <c:v>26.76</c:v>
                </c:pt>
                <c:pt idx="4277">
                  <c:v>26.77</c:v>
                </c:pt>
                <c:pt idx="4278">
                  <c:v>26.77</c:v>
                </c:pt>
                <c:pt idx="4279">
                  <c:v>26.78</c:v>
                </c:pt>
                <c:pt idx="4280">
                  <c:v>26.78</c:v>
                </c:pt>
                <c:pt idx="4281">
                  <c:v>26.79</c:v>
                </c:pt>
                <c:pt idx="4282">
                  <c:v>26.8</c:v>
                </c:pt>
                <c:pt idx="4283">
                  <c:v>26.81</c:v>
                </c:pt>
                <c:pt idx="4284">
                  <c:v>26.81</c:v>
                </c:pt>
                <c:pt idx="4285">
                  <c:v>26.82</c:v>
                </c:pt>
                <c:pt idx="4286">
                  <c:v>26.82</c:v>
                </c:pt>
                <c:pt idx="4287">
                  <c:v>26.83</c:v>
                </c:pt>
                <c:pt idx="4288">
                  <c:v>26.84</c:v>
                </c:pt>
                <c:pt idx="4289">
                  <c:v>26.84</c:v>
                </c:pt>
                <c:pt idx="4290">
                  <c:v>26.85</c:v>
                </c:pt>
                <c:pt idx="4291">
                  <c:v>26.85</c:v>
                </c:pt>
                <c:pt idx="4292">
                  <c:v>26.86</c:v>
                </c:pt>
                <c:pt idx="4293">
                  <c:v>26.87</c:v>
                </c:pt>
                <c:pt idx="4294">
                  <c:v>26.87</c:v>
                </c:pt>
                <c:pt idx="4295">
                  <c:v>26.88</c:v>
                </c:pt>
                <c:pt idx="4296">
                  <c:v>26.89</c:v>
                </c:pt>
                <c:pt idx="4297">
                  <c:v>26.89</c:v>
                </c:pt>
                <c:pt idx="4298">
                  <c:v>26.9</c:v>
                </c:pt>
                <c:pt idx="4299">
                  <c:v>26.9</c:v>
                </c:pt>
                <c:pt idx="4300">
                  <c:v>26.91</c:v>
                </c:pt>
                <c:pt idx="4301">
                  <c:v>26.92</c:v>
                </c:pt>
                <c:pt idx="4302">
                  <c:v>26.92</c:v>
                </c:pt>
                <c:pt idx="4303">
                  <c:v>26.93</c:v>
                </c:pt>
                <c:pt idx="4304">
                  <c:v>26.94</c:v>
                </c:pt>
                <c:pt idx="4305">
                  <c:v>26.94</c:v>
                </c:pt>
                <c:pt idx="4306">
                  <c:v>26.95</c:v>
                </c:pt>
                <c:pt idx="4307">
                  <c:v>26.95</c:v>
                </c:pt>
                <c:pt idx="4308">
                  <c:v>26.96</c:v>
                </c:pt>
                <c:pt idx="4309">
                  <c:v>26.97</c:v>
                </c:pt>
                <c:pt idx="4310">
                  <c:v>26.97</c:v>
                </c:pt>
                <c:pt idx="4311">
                  <c:v>26.98</c:v>
                </c:pt>
                <c:pt idx="4312">
                  <c:v>26.99</c:v>
                </c:pt>
                <c:pt idx="4313">
                  <c:v>26.99</c:v>
                </c:pt>
                <c:pt idx="4314">
                  <c:v>27.0</c:v>
                </c:pt>
                <c:pt idx="4315">
                  <c:v>27.0</c:v>
                </c:pt>
                <c:pt idx="4316">
                  <c:v>27.01</c:v>
                </c:pt>
                <c:pt idx="4317">
                  <c:v>27.02</c:v>
                </c:pt>
                <c:pt idx="4318">
                  <c:v>27.02</c:v>
                </c:pt>
                <c:pt idx="4319">
                  <c:v>27.03</c:v>
                </c:pt>
                <c:pt idx="4320">
                  <c:v>27.03</c:v>
                </c:pt>
                <c:pt idx="4321">
                  <c:v>27.04</c:v>
                </c:pt>
                <c:pt idx="4322">
                  <c:v>27.05</c:v>
                </c:pt>
                <c:pt idx="4323">
                  <c:v>27.06</c:v>
                </c:pt>
                <c:pt idx="4324">
                  <c:v>27.06</c:v>
                </c:pt>
                <c:pt idx="4325">
                  <c:v>27.07</c:v>
                </c:pt>
                <c:pt idx="4326">
                  <c:v>27.07</c:v>
                </c:pt>
                <c:pt idx="4327">
                  <c:v>27.08</c:v>
                </c:pt>
                <c:pt idx="4328">
                  <c:v>27.09</c:v>
                </c:pt>
                <c:pt idx="4329">
                  <c:v>27.09</c:v>
                </c:pt>
                <c:pt idx="4330">
                  <c:v>27.1</c:v>
                </c:pt>
                <c:pt idx="4331">
                  <c:v>27.1</c:v>
                </c:pt>
                <c:pt idx="4332">
                  <c:v>27.11</c:v>
                </c:pt>
                <c:pt idx="4333">
                  <c:v>27.12</c:v>
                </c:pt>
                <c:pt idx="4334">
                  <c:v>27.12</c:v>
                </c:pt>
                <c:pt idx="4335">
                  <c:v>27.13</c:v>
                </c:pt>
                <c:pt idx="4336">
                  <c:v>27.14</c:v>
                </c:pt>
                <c:pt idx="4337">
                  <c:v>27.14</c:v>
                </c:pt>
                <c:pt idx="4338">
                  <c:v>27.15</c:v>
                </c:pt>
                <c:pt idx="4339">
                  <c:v>27.15</c:v>
                </c:pt>
                <c:pt idx="4340">
                  <c:v>27.16</c:v>
                </c:pt>
                <c:pt idx="4341">
                  <c:v>27.17</c:v>
                </c:pt>
                <c:pt idx="4342">
                  <c:v>27.17</c:v>
                </c:pt>
                <c:pt idx="4343">
                  <c:v>27.18</c:v>
                </c:pt>
                <c:pt idx="4344">
                  <c:v>27.18</c:v>
                </c:pt>
                <c:pt idx="4345">
                  <c:v>27.19</c:v>
                </c:pt>
                <c:pt idx="4346">
                  <c:v>27.2</c:v>
                </c:pt>
                <c:pt idx="4347">
                  <c:v>27.2</c:v>
                </c:pt>
                <c:pt idx="4348">
                  <c:v>27.21</c:v>
                </c:pt>
                <c:pt idx="4349">
                  <c:v>27.22</c:v>
                </c:pt>
                <c:pt idx="4350">
                  <c:v>27.22</c:v>
                </c:pt>
                <c:pt idx="4351">
                  <c:v>27.23</c:v>
                </c:pt>
                <c:pt idx="4352">
                  <c:v>27.24</c:v>
                </c:pt>
                <c:pt idx="4353">
                  <c:v>27.24</c:v>
                </c:pt>
                <c:pt idx="4354">
                  <c:v>27.25</c:v>
                </c:pt>
                <c:pt idx="4355">
                  <c:v>27.25</c:v>
                </c:pt>
                <c:pt idx="4356">
                  <c:v>27.26</c:v>
                </c:pt>
                <c:pt idx="4357">
                  <c:v>27.27</c:v>
                </c:pt>
                <c:pt idx="4358">
                  <c:v>27.27</c:v>
                </c:pt>
                <c:pt idx="4359">
                  <c:v>27.28</c:v>
                </c:pt>
                <c:pt idx="4360">
                  <c:v>27.28</c:v>
                </c:pt>
                <c:pt idx="4361">
                  <c:v>27.29</c:v>
                </c:pt>
                <c:pt idx="4362">
                  <c:v>27.3</c:v>
                </c:pt>
                <c:pt idx="4363">
                  <c:v>27.3</c:v>
                </c:pt>
                <c:pt idx="4364">
                  <c:v>27.31</c:v>
                </c:pt>
                <c:pt idx="4365">
                  <c:v>27.31</c:v>
                </c:pt>
                <c:pt idx="4366">
                  <c:v>27.32</c:v>
                </c:pt>
                <c:pt idx="4367">
                  <c:v>27.33</c:v>
                </c:pt>
                <c:pt idx="4368">
                  <c:v>27.34</c:v>
                </c:pt>
                <c:pt idx="4369">
                  <c:v>27.34</c:v>
                </c:pt>
                <c:pt idx="4370">
                  <c:v>27.35</c:v>
                </c:pt>
                <c:pt idx="4371">
                  <c:v>27.35</c:v>
                </c:pt>
                <c:pt idx="4372">
                  <c:v>27.36</c:v>
                </c:pt>
                <c:pt idx="4373">
                  <c:v>27.37</c:v>
                </c:pt>
                <c:pt idx="4374">
                  <c:v>27.37</c:v>
                </c:pt>
                <c:pt idx="4375">
                  <c:v>27.38</c:v>
                </c:pt>
                <c:pt idx="4376">
                  <c:v>27.39</c:v>
                </c:pt>
                <c:pt idx="4377">
                  <c:v>27.39</c:v>
                </c:pt>
                <c:pt idx="4378">
                  <c:v>27.4</c:v>
                </c:pt>
                <c:pt idx="4379">
                  <c:v>27.4</c:v>
                </c:pt>
                <c:pt idx="4380">
                  <c:v>27.41</c:v>
                </c:pt>
                <c:pt idx="4381">
                  <c:v>27.42</c:v>
                </c:pt>
                <c:pt idx="4382">
                  <c:v>27.42</c:v>
                </c:pt>
                <c:pt idx="4383">
                  <c:v>27.43</c:v>
                </c:pt>
                <c:pt idx="4384">
                  <c:v>27.43</c:v>
                </c:pt>
                <c:pt idx="4385">
                  <c:v>27.44</c:v>
                </c:pt>
                <c:pt idx="4386">
                  <c:v>27.45</c:v>
                </c:pt>
                <c:pt idx="4387">
                  <c:v>27.46</c:v>
                </c:pt>
                <c:pt idx="4388">
                  <c:v>27.46</c:v>
                </c:pt>
                <c:pt idx="4389">
                  <c:v>27.47</c:v>
                </c:pt>
                <c:pt idx="4390">
                  <c:v>27.47</c:v>
                </c:pt>
                <c:pt idx="4391">
                  <c:v>27.48</c:v>
                </c:pt>
                <c:pt idx="4392">
                  <c:v>27.49</c:v>
                </c:pt>
                <c:pt idx="4393">
                  <c:v>27.49</c:v>
                </c:pt>
                <c:pt idx="4394">
                  <c:v>27.5</c:v>
                </c:pt>
                <c:pt idx="4395">
                  <c:v>27.5</c:v>
                </c:pt>
                <c:pt idx="4396">
                  <c:v>27.51</c:v>
                </c:pt>
                <c:pt idx="4397">
                  <c:v>27.52</c:v>
                </c:pt>
                <c:pt idx="4398">
                  <c:v>27.52</c:v>
                </c:pt>
                <c:pt idx="4399">
                  <c:v>27.53</c:v>
                </c:pt>
                <c:pt idx="4400">
                  <c:v>27.53</c:v>
                </c:pt>
                <c:pt idx="4401">
                  <c:v>27.54</c:v>
                </c:pt>
              </c:numCache>
            </c:numRef>
          </c:xVal>
          <c:yVal>
            <c:numRef>
              <c:f>RES!$F$8:$F$5000</c:f>
              <c:numCache>
                <c:formatCode>General</c:formatCode>
                <c:ptCount val="4993"/>
                <c:pt idx="0">
                  <c:v>-1.0</c:v>
                </c:pt>
                <c:pt idx="1">
                  <c:v>-1.82</c:v>
                </c:pt>
                <c:pt idx="2">
                  <c:v>-1.92</c:v>
                </c:pt>
                <c:pt idx="3">
                  <c:v>-2.2</c:v>
                </c:pt>
                <c:pt idx="4">
                  <c:v>-3.0</c:v>
                </c:pt>
                <c:pt idx="5">
                  <c:v>-3.0</c:v>
                </c:pt>
                <c:pt idx="6">
                  <c:v>-2.05</c:v>
                </c:pt>
                <c:pt idx="7">
                  <c:v>-3.76</c:v>
                </c:pt>
                <c:pt idx="8">
                  <c:v>-2.6</c:v>
                </c:pt>
                <c:pt idx="9">
                  <c:v>-3.2</c:v>
                </c:pt>
                <c:pt idx="10">
                  <c:v>-3.3</c:v>
                </c:pt>
                <c:pt idx="11">
                  <c:v>-1.8</c:v>
                </c:pt>
                <c:pt idx="12">
                  <c:v>-2.8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-4.6</c:v>
                </c:pt>
                <c:pt idx="18">
                  <c:v>-4.2</c:v>
                </c:pt>
                <c:pt idx="19">
                  <c:v>-3.6</c:v>
                </c:pt>
                <c:pt idx="20">
                  <c:v>-4.0</c:v>
                </c:pt>
                <c:pt idx="21">
                  <c:v>-3.2</c:v>
                </c:pt>
                <c:pt idx="22">
                  <c:v>-4.1</c:v>
                </c:pt>
                <c:pt idx="23">
                  <c:v>-4.2</c:v>
                </c:pt>
                <c:pt idx="24">
                  <c:v>-4.0</c:v>
                </c:pt>
                <c:pt idx="25">
                  <c:v>-4.0</c:v>
                </c:pt>
                <c:pt idx="26">
                  <c:v>-4.4</c:v>
                </c:pt>
                <c:pt idx="27">
                  <c:v>-4.0</c:v>
                </c:pt>
                <c:pt idx="28">
                  <c:v>-4.09</c:v>
                </c:pt>
                <c:pt idx="29">
                  <c:v>-4.4</c:v>
                </c:pt>
                <c:pt idx="30">
                  <c:v>-4.0</c:v>
                </c:pt>
                <c:pt idx="31">
                  <c:v>-4.01</c:v>
                </c:pt>
                <c:pt idx="32">
                  <c:v>-3.8</c:v>
                </c:pt>
                <c:pt idx="33">
                  <c:v>-3.6</c:v>
                </c:pt>
                <c:pt idx="34">
                  <c:v>-3.8</c:v>
                </c:pt>
                <c:pt idx="35">
                  <c:v>-3.6</c:v>
                </c:pt>
                <c:pt idx="36">
                  <c:v>-3.8</c:v>
                </c:pt>
                <c:pt idx="37">
                  <c:v>-3.8</c:v>
                </c:pt>
                <c:pt idx="38">
                  <c:v>-2.6</c:v>
                </c:pt>
                <c:pt idx="39">
                  <c:v>-2.8</c:v>
                </c:pt>
                <c:pt idx="40">
                  <c:v>-3.09</c:v>
                </c:pt>
                <c:pt idx="41">
                  <c:v>-3.0</c:v>
                </c:pt>
                <c:pt idx="42">
                  <c:v>-2.6</c:v>
                </c:pt>
                <c:pt idx="43">
                  <c:v>-2.0</c:v>
                </c:pt>
                <c:pt idx="44">
                  <c:v>-2.71</c:v>
                </c:pt>
                <c:pt idx="45">
                  <c:v>-3.2</c:v>
                </c:pt>
                <c:pt idx="46">
                  <c:v>-3.4</c:v>
                </c:pt>
                <c:pt idx="47">
                  <c:v>-3.39</c:v>
                </c:pt>
                <c:pt idx="48">
                  <c:v>-2.8</c:v>
                </c:pt>
                <c:pt idx="49">
                  <c:v>-1.6</c:v>
                </c:pt>
                <c:pt idx="50">
                  <c:v>-1.4</c:v>
                </c:pt>
                <c:pt idx="51">
                  <c:v>-2.02</c:v>
                </c:pt>
                <c:pt idx="52">
                  <c:v>-3.0</c:v>
                </c:pt>
                <c:pt idx="53">
                  <c:v>-2.6</c:v>
                </c:pt>
                <c:pt idx="54">
                  <c:v>-2.0</c:v>
                </c:pt>
                <c:pt idx="55">
                  <c:v>-1.4</c:v>
                </c:pt>
                <c:pt idx="56">
                  <c:v>-1.4</c:v>
                </c:pt>
                <c:pt idx="57">
                  <c:v>-1.8</c:v>
                </c:pt>
                <c:pt idx="58">
                  <c:v>-1.8</c:v>
                </c:pt>
                <c:pt idx="59">
                  <c:v>-1.05</c:v>
                </c:pt>
                <c:pt idx="60">
                  <c:v>-0.4</c:v>
                </c:pt>
                <c:pt idx="61">
                  <c:v>-1.0</c:v>
                </c:pt>
                <c:pt idx="62">
                  <c:v>-0.8</c:v>
                </c:pt>
                <c:pt idx="63">
                  <c:v>-0.8</c:v>
                </c:pt>
                <c:pt idx="64">
                  <c:v>0.46</c:v>
                </c:pt>
                <c:pt idx="65">
                  <c:v>0.2</c:v>
                </c:pt>
                <c:pt idx="66">
                  <c:v>-1.05</c:v>
                </c:pt>
                <c:pt idx="67">
                  <c:v>-1.0</c:v>
                </c:pt>
                <c:pt idx="68">
                  <c:v>-1.4</c:v>
                </c:pt>
                <c:pt idx="69">
                  <c:v>-0.6</c:v>
                </c:pt>
                <c:pt idx="70">
                  <c:v>0.4</c:v>
                </c:pt>
                <c:pt idx="71">
                  <c:v>-0.81</c:v>
                </c:pt>
                <c:pt idx="72">
                  <c:v>-2.2</c:v>
                </c:pt>
                <c:pt idx="73">
                  <c:v>-2.0</c:v>
                </c:pt>
                <c:pt idx="74">
                  <c:v>-1.6</c:v>
                </c:pt>
                <c:pt idx="75">
                  <c:v>-0.15</c:v>
                </c:pt>
                <c:pt idx="76">
                  <c:v>-1.0</c:v>
                </c:pt>
                <c:pt idx="77">
                  <c:v>-1.4</c:v>
                </c:pt>
                <c:pt idx="78">
                  <c:v>-1.2</c:v>
                </c:pt>
                <c:pt idx="79">
                  <c:v>-0.4</c:v>
                </c:pt>
                <c:pt idx="80">
                  <c:v>-0.4</c:v>
                </c:pt>
                <c:pt idx="81">
                  <c:v>-1.0</c:v>
                </c:pt>
                <c:pt idx="82">
                  <c:v>-0.3</c:v>
                </c:pt>
                <c:pt idx="83">
                  <c:v>-0.6</c:v>
                </c:pt>
                <c:pt idx="84">
                  <c:v>0.0</c:v>
                </c:pt>
                <c:pt idx="85">
                  <c:v>0.0</c:v>
                </c:pt>
                <c:pt idx="86">
                  <c:v>-0.8</c:v>
                </c:pt>
                <c:pt idx="87">
                  <c:v>-0.8</c:v>
                </c:pt>
                <c:pt idx="88">
                  <c:v>0.8</c:v>
                </c:pt>
                <c:pt idx="89">
                  <c:v>1.0</c:v>
                </c:pt>
                <c:pt idx="90">
                  <c:v>0.6</c:v>
                </c:pt>
                <c:pt idx="91">
                  <c:v>0.59</c:v>
                </c:pt>
                <c:pt idx="92">
                  <c:v>-0.2</c:v>
                </c:pt>
                <c:pt idx="93">
                  <c:v>-0.2</c:v>
                </c:pt>
                <c:pt idx="94">
                  <c:v>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1.65</c:v>
                </c:pt>
                <c:pt idx="99">
                  <c:v>1.2</c:v>
                </c:pt>
                <c:pt idx="100">
                  <c:v>0.8</c:v>
                </c:pt>
                <c:pt idx="101">
                  <c:v>0.72</c:v>
                </c:pt>
                <c:pt idx="102">
                  <c:v>0.8</c:v>
                </c:pt>
                <c:pt idx="103">
                  <c:v>1.15</c:v>
                </c:pt>
                <c:pt idx="104">
                  <c:v>1.6</c:v>
                </c:pt>
                <c:pt idx="105">
                  <c:v>1.0</c:v>
                </c:pt>
                <c:pt idx="106">
                  <c:v>1.4</c:v>
                </c:pt>
                <c:pt idx="107">
                  <c:v>1.6</c:v>
                </c:pt>
                <c:pt idx="108">
                  <c:v>1.2</c:v>
                </c:pt>
                <c:pt idx="109">
                  <c:v>2.0</c:v>
                </c:pt>
                <c:pt idx="110">
                  <c:v>2.2</c:v>
                </c:pt>
                <c:pt idx="111">
                  <c:v>1.8</c:v>
                </c:pt>
                <c:pt idx="112">
                  <c:v>3.0</c:v>
                </c:pt>
                <c:pt idx="113">
                  <c:v>4.0</c:v>
                </c:pt>
                <c:pt idx="114">
                  <c:v>2.8</c:v>
                </c:pt>
                <c:pt idx="115">
                  <c:v>2.2</c:v>
                </c:pt>
                <c:pt idx="116">
                  <c:v>3.8</c:v>
                </c:pt>
                <c:pt idx="117">
                  <c:v>4.2</c:v>
                </c:pt>
                <c:pt idx="118">
                  <c:v>4.2</c:v>
                </c:pt>
                <c:pt idx="119">
                  <c:v>5.2</c:v>
                </c:pt>
                <c:pt idx="120">
                  <c:v>4.8</c:v>
                </c:pt>
                <c:pt idx="121">
                  <c:v>4.8</c:v>
                </c:pt>
                <c:pt idx="122">
                  <c:v>4.23</c:v>
                </c:pt>
                <c:pt idx="123">
                  <c:v>5.4</c:v>
                </c:pt>
                <c:pt idx="124">
                  <c:v>5.6</c:v>
                </c:pt>
                <c:pt idx="125">
                  <c:v>5.4</c:v>
                </c:pt>
                <c:pt idx="126">
                  <c:v>5.43</c:v>
                </c:pt>
                <c:pt idx="127">
                  <c:v>6.2</c:v>
                </c:pt>
                <c:pt idx="128">
                  <c:v>7.85</c:v>
                </c:pt>
                <c:pt idx="129">
                  <c:v>6.6</c:v>
                </c:pt>
                <c:pt idx="130">
                  <c:v>6.6</c:v>
                </c:pt>
                <c:pt idx="131">
                  <c:v>6.85</c:v>
                </c:pt>
                <c:pt idx="132">
                  <c:v>7.55</c:v>
                </c:pt>
                <c:pt idx="133">
                  <c:v>8.4</c:v>
                </c:pt>
                <c:pt idx="134">
                  <c:v>6.6</c:v>
                </c:pt>
                <c:pt idx="135">
                  <c:v>6.8</c:v>
                </c:pt>
                <c:pt idx="136">
                  <c:v>6.17</c:v>
                </c:pt>
                <c:pt idx="137">
                  <c:v>6.12</c:v>
                </c:pt>
                <c:pt idx="138">
                  <c:v>8.2</c:v>
                </c:pt>
                <c:pt idx="139">
                  <c:v>6.4</c:v>
                </c:pt>
                <c:pt idx="140">
                  <c:v>5.8</c:v>
                </c:pt>
                <c:pt idx="141">
                  <c:v>6.08</c:v>
                </c:pt>
                <c:pt idx="142">
                  <c:v>6.4</c:v>
                </c:pt>
                <c:pt idx="143">
                  <c:v>6.2</c:v>
                </c:pt>
                <c:pt idx="144">
                  <c:v>6.8</c:v>
                </c:pt>
                <c:pt idx="145">
                  <c:v>6.2</c:v>
                </c:pt>
                <c:pt idx="146">
                  <c:v>6.8</c:v>
                </c:pt>
                <c:pt idx="147">
                  <c:v>6.25</c:v>
                </c:pt>
                <c:pt idx="148">
                  <c:v>6.8</c:v>
                </c:pt>
                <c:pt idx="149">
                  <c:v>6.4</c:v>
                </c:pt>
                <c:pt idx="150">
                  <c:v>6.8</c:v>
                </c:pt>
                <c:pt idx="151">
                  <c:v>6.6</c:v>
                </c:pt>
                <c:pt idx="152">
                  <c:v>6.8</c:v>
                </c:pt>
                <c:pt idx="153">
                  <c:v>7.0</c:v>
                </c:pt>
                <c:pt idx="154">
                  <c:v>6.4</c:v>
                </c:pt>
                <c:pt idx="155">
                  <c:v>6.65</c:v>
                </c:pt>
                <c:pt idx="156">
                  <c:v>6.8</c:v>
                </c:pt>
                <c:pt idx="157">
                  <c:v>6.6</c:v>
                </c:pt>
                <c:pt idx="158">
                  <c:v>6.4</c:v>
                </c:pt>
                <c:pt idx="159">
                  <c:v>6.4</c:v>
                </c:pt>
                <c:pt idx="160">
                  <c:v>7.01</c:v>
                </c:pt>
                <c:pt idx="161">
                  <c:v>7.3</c:v>
                </c:pt>
                <c:pt idx="162">
                  <c:v>7.8</c:v>
                </c:pt>
                <c:pt idx="163">
                  <c:v>7.6</c:v>
                </c:pt>
                <c:pt idx="164">
                  <c:v>7.73</c:v>
                </c:pt>
                <c:pt idx="165">
                  <c:v>8.0</c:v>
                </c:pt>
                <c:pt idx="166">
                  <c:v>8.8</c:v>
                </c:pt>
                <c:pt idx="167">
                  <c:v>9.4</c:v>
                </c:pt>
                <c:pt idx="168">
                  <c:v>8.8</c:v>
                </c:pt>
                <c:pt idx="169">
                  <c:v>8.6</c:v>
                </c:pt>
                <c:pt idx="170">
                  <c:v>9.07</c:v>
                </c:pt>
                <c:pt idx="171">
                  <c:v>10.0</c:v>
                </c:pt>
                <c:pt idx="172">
                  <c:v>10.0</c:v>
                </c:pt>
                <c:pt idx="173">
                  <c:v>9.4</c:v>
                </c:pt>
                <c:pt idx="174">
                  <c:v>9.12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10.2</c:v>
                </c:pt>
                <c:pt idx="183">
                  <c:v>10.4</c:v>
                </c:pt>
                <c:pt idx="184">
                  <c:v>10.2</c:v>
                </c:pt>
                <c:pt idx="185">
                  <c:v>10.8</c:v>
                </c:pt>
                <c:pt idx="186">
                  <c:v>10.6</c:v>
                </c:pt>
                <c:pt idx="187">
                  <c:v>10.8</c:v>
                </c:pt>
                <c:pt idx="188">
                  <c:v>12.4</c:v>
                </c:pt>
                <c:pt idx="189">
                  <c:v>12.62</c:v>
                </c:pt>
                <c:pt idx="190">
                  <c:v>11.45</c:v>
                </c:pt>
                <c:pt idx="191">
                  <c:v>11.4</c:v>
                </c:pt>
                <c:pt idx="192">
                  <c:v>11.6</c:v>
                </c:pt>
                <c:pt idx="193">
                  <c:v>11.6</c:v>
                </c:pt>
                <c:pt idx="194">
                  <c:v>11.6</c:v>
                </c:pt>
                <c:pt idx="195">
                  <c:v>12.0</c:v>
                </c:pt>
                <c:pt idx="196">
                  <c:v>12.4</c:v>
                </c:pt>
                <c:pt idx="197">
                  <c:v>12.8</c:v>
                </c:pt>
                <c:pt idx="198">
                  <c:v>13.0</c:v>
                </c:pt>
                <c:pt idx="199">
                  <c:v>12.0</c:v>
                </c:pt>
                <c:pt idx="200">
                  <c:v>12.4</c:v>
                </c:pt>
                <c:pt idx="201">
                  <c:v>12.6</c:v>
                </c:pt>
                <c:pt idx="202">
                  <c:v>12.8</c:v>
                </c:pt>
                <c:pt idx="203">
                  <c:v>13.0</c:v>
                </c:pt>
                <c:pt idx="204">
                  <c:v>12.8</c:v>
                </c:pt>
                <c:pt idx="205">
                  <c:v>13.4</c:v>
                </c:pt>
                <c:pt idx="206">
                  <c:v>13.8</c:v>
                </c:pt>
                <c:pt idx="207">
                  <c:v>14.0</c:v>
                </c:pt>
                <c:pt idx="208">
                  <c:v>14.0</c:v>
                </c:pt>
                <c:pt idx="209">
                  <c:v>14.6</c:v>
                </c:pt>
                <c:pt idx="210">
                  <c:v>14.6</c:v>
                </c:pt>
                <c:pt idx="211">
                  <c:v>15.0</c:v>
                </c:pt>
                <c:pt idx="212">
                  <c:v>15.0</c:v>
                </c:pt>
                <c:pt idx="213">
                  <c:v>14.8</c:v>
                </c:pt>
                <c:pt idx="214">
                  <c:v>15.4</c:v>
                </c:pt>
                <c:pt idx="215">
                  <c:v>15.4</c:v>
                </c:pt>
                <c:pt idx="216">
                  <c:v>15.48</c:v>
                </c:pt>
                <c:pt idx="217">
                  <c:v>15.8</c:v>
                </c:pt>
                <c:pt idx="218">
                  <c:v>15.8</c:v>
                </c:pt>
                <c:pt idx="219">
                  <c:v>16.0</c:v>
                </c:pt>
                <c:pt idx="220">
                  <c:v>18.0</c:v>
                </c:pt>
                <c:pt idx="221">
                  <c:v>16.2</c:v>
                </c:pt>
                <c:pt idx="222">
                  <c:v>16.4</c:v>
                </c:pt>
                <c:pt idx="223">
                  <c:v>17.82</c:v>
                </c:pt>
                <c:pt idx="224">
                  <c:v>18.44</c:v>
                </c:pt>
                <c:pt idx="225">
                  <c:v>19.0</c:v>
                </c:pt>
                <c:pt idx="226">
                  <c:v>18.0</c:v>
                </c:pt>
                <c:pt idx="227">
                  <c:v>17.77</c:v>
                </c:pt>
                <c:pt idx="228">
                  <c:v>17.8</c:v>
                </c:pt>
                <c:pt idx="229">
                  <c:v>18.2</c:v>
                </c:pt>
                <c:pt idx="230">
                  <c:v>18.4</c:v>
                </c:pt>
                <c:pt idx="231">
                  <c:v>18.2</c:v>
                </c:pt>
                <c:pt idx="232">
                  <c:v>18.6</c:v>
                </c:pt>
                <c:pt idx="233">
                  <c:v>19.0</c:v>
                </c:pt>
                <c:pt idx="234">
                  <c:v>18.8</c:v>
                </c:pt>
                <c:pt idx="235">
                  <c:v>18.8</c:v>
                </c:pt>
                <c:pt idx="236">
                  <c:v>19.2</c:v>
                </c:pt>
                <c:pt idx="237">
                  <c:v>19.6</c:v>
                </c:pt>
                <c:pt idx="238">
                  <c:v>19.6</c:v>
                </c:pt>
                <c:pt idx="239">
                  <c:v>20.0</c:v>
                </c:pt>
                <c:pt idx="240">
                  <c:v>20.12</c:v>
                </c:pt>
                <c:pt idx="241">
                  <c:v>20.2</c:v>
                </c:pt>
                <c:pt idx="242">
                  <c:v>20.6</c:v>
                </c:pt>
                <c:pt idx="243">
                  <c:v>22.05</c:v>
                </c:pt>
                <c:pt idx="244">
                  <c:v>21.8</c:v>
                </c:pt>
                <c:pt idx="245">
                  <c:v>21.6</c:v>
                </c:pt>
                <c:pt idx="246">
                  <c:v>21.6</c:v>
                </c:pt>
                <c:pt idx="247">
                  <c:v>22.0</c:v>
                </c:pt>
                <c:pt idx="248">
                  <c:v>23.2</c:v>
                </c:pt>
                <c:pt idx="249">
                  <c:v>23.6</c:v>
                </c:pt>
                <c:pt idx="250">
                  <c:v>23.55</c:v>
                </c:pt>
                <c:pt idx="251">
                  <c:v>23.82</c:v>
                </c:pt>
                <c:pt idx="252">
                  <c:v>24.0</c:v>
                </c:pt>
                <c:pt idx="253">
                  <c:v>24.4</c:v>
                </c:pt>
                <c:pt idx="254">
                  <c:v>24.4</c:v>
                </c:pt>
                <c:pt idx="255">
                  <c:v>25.75</c:v>
                </c:pt>
                <c:pt idx="256">
                  <c:v>25.8</c:v>
                </c:pt>
                <c:pt idx="257">
                  <c:v>25.6</c:v>
                </c:pt>
                <c:pt idx="258">
                  <c:v>26.05</c:v>
                </c:pt>
                <c:pt idx="259">
                  <c:v>26.6</c:v>
                </c:pt>
                <c:pt idx="260">
                  <c:v>26.8</c:v>
                </c:pt>
                <c:pt idx="261">
                  <c:v>26.8</c:v>
                </c:pt>
                <c:pt idx="262">
                  <c:v>26.85</c:v>
                </c:pt>
                <c:pt idx="263">
                  <c:v>27.4</c:v>
                </c:pt>
                <c:pt idx="264">
                  <c:v>28.0</c:v>
                </c:pt>
                <c:pt idx="265">
                  <c:v>27.6</c:v>
                </c:pt>
                <c:pt idx="266">
                  <c:v>28.0</c:v>
                </c:pt>
                <c:pt idx="267">
                  <c:v>28.37</c:v>
                </c:pt>
                <c:pt idx="268">
                  <c:v>29.0</c:v>
                </c:pt>
                <c:pt idx="269">
                  <c:v>29.0</c:v>
                </c:pt>
                <c:pt idx="270">
                  <c:v>29.4</c:v>
                </c:pt>
                <c:pt idx="271">
                  <c:v>29.82</c:v>
                </c:pt>
                <c:pt idx="272">
                  <c:v>30.4</c:v>
                </c:pt>
                <c:pt idx="273">
                  <c:v>30.6</c:v>
                </c:pt>
                <c:pt idx="274">
                  <c:v>31.8</c:v>
                </c:pt>
                <c:pt idx="275">
                  <c:v>31.62</c:v>
                </c:pt>
                <c:pt idx="276">
                  <c:v>32.2</c:v>
                </c:pt>
                <c:pt idx="277">
                  <c:v>33.0</c:v>
                </c:pt>
                <c:pt idx="278">
                  <c:v>33.6</c:v>
                </c:pt>
                <c:pt idx="279">
                  <c:v>34.2</c:v>
                </c:pt>
                <c:pt idx="280">
                  <c:v>34.6</c:v>
                </c:pt>
                <c:pt idx="281">
                  <c:v>35.2</c:v>
                </c:pt>
                <c:pt idx="282">
                  <c:v>35.85</c:v>
                </c:pt>
                <c:pt idx="283">
                  <c:v>36.8</c:v>
                </c:pt>
                <c:pt idx="284">
                  <c:v>37.4</c:v>
                </c:pt>
                <c:pt idx="285">
                  <c:v>38.0</c:v>
                </c:pt>
                <c:pt idx="286">
                  <c:v>38.4</c:v>
                </c:pt>
                <c:pt idx="287">
                  <c:v>38.8</c:v>
                </c:pt>
                <c:pt idx="288">
                  <c:v>39.2</c:v>
                </c:pt>
                <c:pt idx="289">
                  <c:v>39.4</c:v>
                </c:pt>
                <c:pt idx="290">
                  <c:v>39.4</c:v>
                </c:pt>
                <c:pt idx="291">
                  <c:v>39.0</c:v>
                </c:pt>
                <c:pt idx="292">
                  <c:v>38.4</c:v>
                </c:pt>
                <c:pt idx="293">
                  <c:v>37.99</c:v>
                </c:pt>
                <c:pt idx="294">
                  <c:v>38.4</c:v>
                </c:pt>
                <c:pt idx="295">
                  <c:v>38.6</c:v>
                </c:pt>
                <c:pt idx="296">
                  <c:v>38.85</c:v>
                </c:pt>
                <c:pt idx="297">
                  <c:v>38.8</c:v>
                </c:pt>
                <c:pt idx="298">
                  <c:v>39.0</c:v>
                </c:pt>
                <c:pt idx="299">
                  <c:v>39.2</c:v>
                </c:pt>
                <c:pt idx="300">
                  <c:v>39.4</c:v>
                </c:pt>
                <c:pt idx="301">
                  <c:v>39.8</c:v>
                </c:pt>
                <c:pt idx="302">
                  <c:v>40.51</c:v>
                </c:pt>
                <c:pt idx="303">
                  <c:v>41.0</c:v>
                </c:pt>
                <c:pt idx="304">
                  <c:v>41.4</c:v>
                </c:pt>
                <c:pt idx="305">
                  <c:v>41.4</c:v>
                </c:pt>
                <c:pt idx="306">
                  <c:v>42.0</c:v>
                </c:pt>
                <c:pt idx="307">
                  <c:v>42.6</c:v>
                </c:pt>
                <c:pt idx="308">
                  <c:v>42.8</c:v>
                </c:pt>
                <c:pt idx="309">
                  <c:v>43.47</c:v>
                </c:pt>
                <c:pt idx="310">
                  <c:v>43.6</c:v>
                </c:pt>
                <c:pt idx="311">
                  <c:v>44.0</c:v>
                </c:pt>
                <c:pt idx="312">
                  <c:v>44.6</c:v>
                </c:pt>
                <c:pt idx="313">
                  <c:v>45.0</c:v>
                </c:pt>
                <c:pt idx="314">
                  <c:v>45.6</c:v>
                </c:pt>
                <c:pt idx="315">
                  <c:v>45.8</c:v>
                </c:pt>
                <c:pt idx="316">
                  <c:v>46.3</c:v>
                </c:pt>
                <c:pt idx="317">
                  <c:v>46.8</c:v>
                </c:pt>
                <c:pt idx="318">
                  <c:v>47.4</c:v>
                </c:pt>
                <c:pt idx="319">
                  <c:v>47.6</c:v>
                </c:pt>
                <c:pt idx="320">
                  <c:v>48.03</c:v>
                </c:pt>
                <c:pt idx="321">
                  <c:v>48.2</c:v>
                </c:pt>
                <c:pt idx="322">
                  <c:v>48.8</c:v>
                </c:pt>
                <c:pt idx="323">
                  <c:v>49.0</c:v>
                </c:pt>
                <c:pt idx="324">
                  <c:v>49.6</c:v>
                </c:pt>
                <c:pt idx="325">
                  <c:v>50.0</c:v>
                </c:pt>
                <c:pt idx="326">
                  <c:v>50.6</c:v>
                </c:pt>
                <c:pt idx="327">
                  <c:v>51.2</c:v>
                </c:pt>
                <c:pt idx="328">
                  <c:v>51.4</c:v>
                </c:pt>
                <c:pt idx="329">
                  <c:v>51.6</c:v>
                </c:pt>
                <c:pt idx="330">
                  <c:v>52.0</c:v>
                </c:pt>
                <c:pt idx="331">
                  <c:v>52.2</c:v>
                </c:pt>
                <c:pt idx="332">
                  <c:v>52.4</c:v>
                </c:pt>
                <c:pt idx="333">
                  <c:v>52.8</c:v>
                </c:pt>
                <c:pt idx="334">
                  <c:v>53.0</c:v>
                </c:pt>
                <c:pt idx="335">
                  <c:v>53.6</c:v>
                </c:pt>
                <c:pt idx="336">
                  <c:v>53.8</c:v>
                </c:pt>
                <c:pt idx="337">
                  <c:v>54.4</c:v>
                </c:pt>
                <c:pt idx="338">
                  <c:v>54.8</c:v>
                </c:pt>
                <c:pt idx="339">
                  <c:v>55.2</c:v>
                </c:pt>
                <c:pt idx="340">
                  <c:v>55.6</c:v>
                </c:pt>
                <c:pt idx="341">
                  <c:v>54.75</c:v>
                </c:pt>
                <c:pt idx="342">
                  <c:v>55.0</c:v>
                </c:pt>
                <c:pt idx="343">
                  <c:v>55.4</c:v>
                </c:pt>
                <c:pt idx="344">
                  <c:v>55.8</c:v>
                </c:pt>
                <c:pt idx="345">
                  <c:v>56.4</c:v>
                </c:pt>
                <c:pt idx="346">
                  <c:v>56.8</c:v>
                </c:pt>
                <c:pt idx="347">
                  <c:v>57.6</c:v>
                </c:pt>
                <c:pt idx="348">
                  <c:v>58.0</c:v>
                </c:pt>
                <c:pt idx="349">
                  <c:v>58.0</c:v>
                </c:pt>
                <c:pt idx="350">
                  <c:v>58.02</c:v>
                </c:pt>
                <c:pt idx="351">
                  <c:v>58.08</c:v>
                </c:pt>
                <c:pt idx="352">
                  <c:v>58.4</c:v>
                </c:pt>
                <c:pt idx="353">
                  <c:v>58.4</c:v>
                </c:pt>
                <c:pt idx="354">
                  <c:v>58.6</c:v>
                </c:pt>
                <c:pt idx="355">
                  <c:v>58.8</c:v>
                </c:pt>
                <c:pt idx="356">
                  <c:v>59.4</c:v>
                </c:pt>
                <c:pt idx="357">
                  <c:v>59.6</c:v>
                </c:pt>
                <c:pt idx="358">
                  <c:v>60.0</c:v>
                </c:pt>
                <c:pt idx="359">
                  <c:v>60.4</c:v>
                </c:pt>
                <c:pt idx="360">
                  <c:v>61.0</c:v>
                </c:pt>
                <c:pt idx="361">
                  <c:v>61.4</c:v>
                </c:pt>
                <c:pt idx="362">
                  <c:v>61.4</c:v>
                </c:pt>
                <c:pt idx="363">
                  <c:v>63.0</c:v>
                </c:pt>
                <c:pt idx="364">
                  <c:v>62.6</c:v>
                </c:pt>
                <c:pt idx="365">
                  <c:v>63.0</c:v>
                </c:pt>
                <c:pt idx="366">
                  <c:v>63.4</c:v>
                </c:pt>
                <c:pt idx="367">
                  <c:v>64.24</c:v>
                </c:pt>
                <c:pt idx="368">
                  <c:v>66.0</c:v>
                </c:pt>
                <c:pt idx="369">
                  <c:v>65.8</c:v>
                </c:pt>
                <c:pt idx="370">
                  <c:v>65.6</c:v>
                </c:pt>
                <c:pt idx="371">
                  <c:v>66.0</c:v>
                </c:pt>
                <c:pt idx="372">
                  <c:v>66.4</c:v>
                </c:pt>
                <c:pt idx="373">
                  <c:v>66.4</c:v>
                </c:pt>
                <c:pt idx="374">
                  <c:v>66.6</c:v>
                </c:pt>
                <c:pt idx="375">
                  <c:v>67.6</c:v>
                </c:pt>
                <c:pt idx="376">
                  <c:v>68.4</c:v>
                </c:pt>
                <c:pt idx="377">
                  <c:v>68.2</c:v>
                </c:pt>
                <c:pt idx="378">
                  <c:v>68.4</c:v>
                </c:pt>
                <c:pt idx="379">
                  <c:v>68.8</c:v>
                </c:pt>
                <c:pt idx="380">
                  <c:v>69.0</c:v>
                </c:pt>
                <c:pt idx="381">
                  <c:v>70.0</c:v>
                </c:pt>
                <c:pt idx="382">
                  <c:v>70.67</c:v>
                </c:pt>
                <c:pt idx="383">
                  <c:v>70.8</c:v>
                </c:pt>
                <c:pt idx="384">
                  <c:v>70.8</c:v>
                </c:pt>
                <c:pt idx="385">
                  <c:v>71.65000000000001</c:v>
                </c:pt>
                <c:pt idx="386">
                  <c:v>72.22</c:v>
                </c:pt>
                <c:pt idx="387">
                  <c:v>73.24</c:v>
                </c:pt>
                <c:pt idx="388">
                  <c:v>74.0</c:v>
                </c:pt>
                <c:pt idx="389">
                  <c:v>74.0</c:v>
                </c:pt>
                <c:pt idx="390">
                  <c:v>74.22</c:v>
                </c:pt>
                <c:pt idx="391">
                  <c:v>75.0</c:v>
                </c:pt>
                <c:pt idx="392">
                  <c:v>75.6</c:v>
                </c:pt>
                <c:pt idx="393">
                  <c:v>75.8</c:v>
                </c:pt>
                <c:pt idx="394">
                  <c:v>76.6</c:v>
                </c:pt>
                <c:pt idx="395">
                  <c:v>77.4</c:v>
                </c:pt>
                <c:pt idx="396">
                  <c:v>77.8</c:v>
                </c:pt>
                <c:pt idx="397">
                  <c:v>78.45</c:v>
                </c:pt>
                <c:pt idx="398">
                  <c:v>79.4</c:v>
                </c:pt>
                <c:pt idx="399">
                  <c:v>80.2</c:v>
                </c:pt>
                <c:pt idx="400">
                  <c:v>81.0</c:v>
                </c:pt>
                <c:pt idx="401">
                  <c:v>81.6</c:v>
                </c:pt>
                <c:pt idx="402">
                  <c:v>81.6</c:v>
                </c:pt>
                <c:pt idx="403">
                  <c:v>82.4</c:v>
                </c:pt>
                <c:pt idx="404">
                  <c:v>83.0</c:v>
                </c:pt>
                <c:pt idx="405">
                  <c:v>83.8</c:v>
                </c:pt>
                <c:pt idx="406">
                  <c:v>84.2</c:v>
                </c:pt>
                <c:pt idx="407">
                  <c:v>84.8</c:v>
                </c:pt>
                <c:pt idx="408">
                  <c:v>85.4</c:v>
                </c:pt>
                <c:pt idx="409">
                  <c:v>85.85</c:v>
                </c:pt>
                <c:pt idx="410">
                  <c:v>86.4</c:v>
                </c:pt>
                <c:pt idx="411">
                  <c:v>87.6</c:v>
                </c:pt>
                <c:pt idx="412">
                  <c:v>87.8</c:v>
                </c:pt>
                <c:pt idx="413">
                  <c:v>89.2</c:v>
                </c:pt>
                <c:pt idx="414">
                  <c:v>88.6</c:v>
                </c:pt>
                <c:pt idx="415">
                  <c:v>88.8</c:v>
                </c:pt>
                <c:pt idx="416">
                  <c:v>89.8</c:v>
                </c:pt>
                <c:pt idx="417">
                  <c:v>89.2</c:v>
                </c:pt>
                <c:pt idx="418">
                  <c:v>89.6</c:v>
                </c:pt>
                <c:pt idx="419">
                  <c:v>90.0</c:v>
                </c:pt>
                <c:pt idx="420">
                  <c:v>90.4</c:v>
                </c:pt>
                <c:pt idx="421">
                  <c:v>91.2</c:v>
                </c:pt>
                <c:pt idx="422">
                  <c:v>91.6</c:v>
                </c:pt>
                <c:pt idx="423">
                  <c:v>91.8</c:v>
                </c:pt>
                <c:pt idx="424">
                  <c:v>92.4</c:v>
                </c:pt>
                <c:pt idx="425">
                  <c:v>92.8</c:v>
                </c:pt>
                <c:pt idx="426">
                  <c:v>93.2</c:v>
                </c:pt>
                <c:pt idx="427">
                  <c:v>93.6</c:v>
                </c:pt>
                <c:pt idx="428">
                  <c:v>94.0</c:v>
                </c:pt>
                <c:pt idx="429">
                  <c:v>94.6</c:v>
                </c:pt>
                <c:pt idx="430">
                  <c:v>94.6</c:v>
                </c:pt>
                <c:pt idx="431">
                  <c:v>96.05</c:v>
                </c:pt>
                <c:pt idx="432">
                  <c:v>95.6</c:v>
                </c:pt>
                <c:pt idx="433">
                  <c:v>95.6</c:v>
                </c:pt>
                <c:pt idx="434">
                  <c:v>96.0</c:v>
                </c:pt>
                <c:pt idx="435">
                  <c:v>96.2</c:v>
                </c:pt>
                <c:pt idx="436">
                  <c:v>96.59</c:v>
                </c:pt>
                <c:pt idx="437">
                  <c:v>96.71</c:v>
                </c:pt>
                <c:pt idx="438">
                  <c:v>97.6</c:v>
                </c:pt>
                <c:pt idx="439">
                  <c:v>98.4</c:v>
                </c:pt>
                <c:pt idx="440">
                  <c:v>98.4</c:v>
                </c:pt>
                <c:pt idx="441">
                  <c:v>99.31</c:v>
                </c:pt>
                <c:pt idx="442">
                  <c:v>99.6</c:v>
                </c:pt>
                <c:pt idx="443">
                  <c:v>100.42</c:v>
                </c:pt>
                <c:pt idx="444">
                  <c:v>101.4</c:v>
                </c:pt>
                <c:pt idx="445">
                  <c:v>102.47</c:v>
                </c:pt>
                <c:pt idx="446">
                  <c:v>102.2</c:v>
                </c:pt>
                <c:pt idx="447">
                  <c:v>103.17</c:v>
                </c:pt>
                <c:pt idx="448">
                  <c:v>103.2</c:v>
                </c:pt>
                <c:pt idx="449">
                  <c:v>103.8</c:v>
                </c:pt>
                <c:pt idx="450">
                  <c:v>104.2</c:v>
                </c:pt>
                <c:pt idx="451">
                  <c:v>105.22</c:v>
                </c:pt>
                <c:pt idx="452">
                  <c:v>106.0</c:v>
                </c:pt>
                <c:pt idx="453">
                  <c:v>106.0</c:v>
                </c:pt>
                <c:pt idx="454">
                  <c:v>106.2</c:v>
                </c:pt>
                <c:pt idx="455">
                  <c:v>107.0</c:v>
                </c:pt>
                <c:pt idx="456">
                  <c:v>107.4</c:v>
                </c:pt>
                <c:pt idx="457">
                  <c:v>107.4</c:v>
                </c:pt>
                <c:pt idx="458">
                  <c:v>108.2</c:v>
                </c:pt>
                <c:pt idx="459">
                  <c:v>108.57</c:v>
                </c:pt>
                <c:pt idx="460">
                  <c:v>108.6</c:v>
                </c:pt>
                <c:pt idx="461">
                  <c:v>109.4</c:v>
                </c:pt>
                <c:pt idx="462">
                  <c:v>109.6</c:v>
                </c:pt>
                <c:pt idx="463">
                  <c:v>110.25</c:v>
                </c:pt>
                <c:pt idx="464">
                  <c:v>112.0</c:v>
                </c:pt>
                <c:pt idx="465">
                  <c:v>112.4</c:v>
                </c:pt>
                <c:pt idx="466">
                  <c:v>112.4</c:v>
                </c:pt>
                <c:pt idx="467">
                  <c:v>113.6</c:v>
                </c:pt>
                <c:pt idx="468">
                  <c:v>113.6</c:v>
                </c:pt>
                <c:pt idx="469">
                  <c:v>114.25</c:v>
                </c:pt>
                <c:pt idx="470">
                  <c:v>115.2</c:v>
                </c:pt>
                <c:pt idx="471">
                  <c:v>115.8</c:v>
                </c:pt>
                <c:pt idx="472">
                  <c:v>116.7</c:v>
                </c:pt>
                <c:pt idx="473">
                  <c:v>118.2</c:v>
                </c:pt>
                <c:pt idx="474">
                  <c:v>119.6</c:v>
                </c:pt>
                <c:pt idx="475">
                  <c:v>119.4</c:v>
                </c:pt>
                <c:pt idx="476">
                  <c:v>119.8</c:v>
                </c:pt>
                <c:pt idx="477">
                  <c:v>120.8</c:v>
                </c:pt>
                <c:pt idx="478">
                  <c:v>121.52</c:v>
                </c:pt>
                <c:pt idx="479">
                  <c:v>122.0</c:v>
                </c:pt>
                <c:pt idx="480">
                  <c:v>122.0</c:v>
                </c:pt>
                <c:pt idx="481">
                  <c:v>122.77</c:v>
                </c:pt>
                <c:pt idx="482">
                  <c:v>122.92</c:v>
                </c:pt>
                <c:pt idx="483">
                  <c:v>123.6</c:v>
                </c:pt>
                <c:pt idx="484">
                  <c:v>124.0</c:v>
                </c:pt>
                <c:pt idx="485">
                  <c:v>124.2</c:v>
                </c:pt>
                <c:pt idx="486">
                  <c:v>124.8</c:v>
                </c:pt>
                <c:pt idx="487">
                  <c:v>125.4</c:v>
                </c:pt>
                <c:pt idx="488">
                  <c:v>126.0</c:v>
                </c:pt>
                <c:pt idx="489">
                  <c:v>127.15</c:v>
                </c:pt>
                <c:pt idx="490">
                  <c:v>127.8</c:v>
                </c:pt>
                <c:pt idx="491">
                  <c:v>127.6</c:v>
                </c:pt>
                <c:pt idx="492">
                  <c:v>128.2</c:v>
                </c:pt>
                <c:pt idx="493">
                  <c:v>129.0</c:v>
                </c:pt>
                <c:pt idx="494">
                  <c:v>129.4</c:v>
                </c:pt>
                <c:pt idx="495">
                  <c:v>129.6</c:v>
                </c:pt>
                <c:pt idx="496">
                  <c:v>130.2</c:v>
                </c:pt>
                <c:pt idx="497">
                  <c:v>130.65</c:v>
                </c:pt>
                <c:pt idx="498">
                  <c:v>131.52</c:v>
                </c:pt>
                <c:pt idx="499">
                  <c:v>131.8</c:v>
                </c:pt>
                <c:pt idx="500">
                  <c:v>132.0</c:v>
                </c:pt>
                <c:pt idx="501">
                  <c:v>132.42</c:v>
                </c:pt>
                <c:pt idx="502">
                  <c:v>133.6</c:v>
                </c:pt>
                <c:pt idx="503">
                  <c:v>134.2</c:v>
                </c:pt>
                <c:pt idx="504">
                  <c:v>134.8</c:v>
                </c:pt>
                <c:pt idx="505">
                  <c:v>135.45</c:v>
                </c:pt>
                <c:pt idx="506">
                  <c:v>136.92</c:v>
                </c:pt>
                <c:pt idx="507">
                  <c:v>136.6</c:v>
                </c:pt>
                <c:pt idx="508">
                  <c:v>137.4</c:v>
                </c:pt>
                <c:pt idx="509">
                  <c:v>137.8</c:v>
                </c:pt>
                <c:pt idx="510">
                  <c:v>138.8</c:v>
                </c:pt>
                <c:pt idx="511">
                  <c:v>138.2</c:v>
                </c:pt>
                <c:pt idx="512">
                  <c:v>138.8</c:v>
                </c:pt>
                <c:pt idx="513">
                  <c:v>139.2</c:v>
                </c:pt>
                <c:pt idx="514">
                  <c:v>140.0</c:v>
                </c:pt>
                <c:pt idx="515">
                  <c:v>140.4</c:v>
                </c:pt>
                <c:pt idx="516">
                  <c:v>140.6</c:v>
                </c:pt>
                <c:pt idx="517">
                  <c:v>141.4</c:v>
                </c:pt>
                <c:pt idx="518">
                  <c:v>141.8</c:v>
                </c:pt>
                <c:pt idx="519">
                  <c:v>142.6</c:v>
                </c:pt>
                <c:pt idx="520">
                  <c:v>143.0</c:v>
                </c:pt>
                <c:pt idx="521">
                  <c:v>143.37</c:v>
                </c:pt>
                <c:pt idx="522">
                  <c:v>144.0</c:v>
                </c:pt>
                <c:pt idx="523">
                  <c:v>144.4</c:v>
                </c:pt>
                <c:pt idx="524">
                  <c:v>144.8</c:v>
                </c:pt>
                <c:pt idx="525">
                  <c:v>145.2</c:v>
                </c:pt>
                <c:pt idx="526">
                  <c:v>145.8</c:v>
                </c:pt>
                <c:pt idx="527">
                  <c:v>146.2</c:v>
                </c:pt>
                <c:pt idx="528">
                  <c:v>147.25</c:v>
                </c:pt>
                <c:pt idx="529">
                  <c:v>147.37</c:v>
                </c:pt>
                <c:pt idx="530">
                  <c:v>147.4</c:v>
                </c:pt>
                <c:pt idx="531">
                  <c:v>147.8</c:v>
                </c:pt>
                <c:pt idx="532">
                  <c:v>148.0</c:v>
                </c:pt>
                <c:pt idx="533">
                  <c:v>148.42</c:v>
                </c:pt>
                <c:pt idx="534">
                  <c:v>149.32</c:v>
                </c:pt>
                <c:pt idx="535">
                  <c:v>149.4</c:v>
                </c:pt>
                <c:pt idx="536">
                  <c:v>150.4</c:v>
                </c:pt>
                <c:pt idx="537">
                  <c:v>150.62</c:v>
                </c:pt>
                <c:pt idx="538">
                  <c:v>152.72</c:v>
                </c:pt>
                <c:pt idx="539">
                  <c:v>152.0</c:v>
                </c:pt>
                <c:pt idx="540">
                  <c:v>152.56</c:v>
                </c:pt>
                <c:pt idx="541">
                  <c:v>153.0</c:v>
                </c:pt>
                <c:pt idx="542">
                  <c:v>153.4</c:v>
                </c:pt>
                <c:pt idx="543">
                  <c:v>153.8</c:v>
                </c:pt>
                <c:pt idx="544">
                  <c:v>154.25</c:v>
                </c:pt>
                <c:pt idx="545">
                  <c:v>154.4</c:v>
                </c:pt>
                <c:pt idx="546">
                  <c:v>154.72</c:v>
                </c:pt>
                <c:pt idx="547">
                  <c:v>155.6</c:v>
                </c:pt>
                <c:pt idx="548">
                  <c:v>155.8</c:v>
                </c:pt>
                <c:pt idx="549">
                  <c:v>156.4</c:v>
                </c:pt>
                <c:pt idx="550">
                  <c:v>156.8</c:v>
                </c:pt>
                <c:pt idx="551">
                  <c:v>157.4</c:v>
                </c:pt>
                <c:pt idx="552">
                  <c:v>157.8</c:v>
                </c:pt>
                <c:pt idx="553">
                  <c:v>158.22</c:v>
                </c:pt>
                <c:pt idx="554">
                  <c:v>158.6</c:v>
                </c:pt>
                <c:pt idx="555">
                  <c:v>160.2</c:v>
                </c:pt>
                <c:pt idx="556">
                  <c:v>159.4</c:v>
                </c:pt>
                <c:pt idx="557">
                  <c:v>159.62</c:v>
                </c:pt>
                <c:pt idx="558">
                  <c:v>160.0</c:v>
                </c:pt>
                <c:pt idx="559">
                  <c:v>160.6</c:v>
                </c:pt>
                <c:pt idx="560">
                  <c:v>161.6</c:v>
                </c:pt>
                <c:pt idx="561">
                  <c:v>161.4</c:v>
                </c:pt>
                <c:pt idx="562">
                  <c:v>161.6</c:v>
                </c:pt>
                <c:pt idx="563">
                  <c:v>162.2</c:v>
                </c:pt>
                <c:pt idx="564">
                  <c:v>162.4</c:v>
                </c:pt>
                <c:pt idx="565">
                  <c:v>162.8</c:v>
                </c:pt>
                <c:pt idx="566">
                  <c:v>163.0</c:v>
                </c:pt>
                <c:pt idx="567">
                  <c:v>163.21</c:v>
                </c:pt>
                <c:pt idx="568">
                  <c:v>164.0</c:v>
                </c:pt>
                <c:pt idx="569">
                  <c:v>164.6</c:v>
                </c:pt>
                <c:pt idx="570">
                  <c:v>164.2</c:v>
                </c:pt>
                <c:pt idx="571">
                  <c:v>165.01</c:v>
                </c:pt>
                <c:pt idx="572">
                  <c:v>165.11</c:v>
                </c:pt>
                <c:pt idx="573">
                  <c:v>166.0</c:v>
                </c:pt>
                <c:pt idx="574">
                  <c:v>166.4</c:v>
                </c:pt>
                <c:pt idx="575">
                  <c:v>167.0</c:v>
                </c:pt>
                <c:pt idx="576">
                  <c:v>168.2</c:v>
                </c:pt>
                <c:pt idx="577">
                  <c:v>169.2</c:v>
                </c:pt>
                <c:pt idx="578">
                  <c:v>170.0</c:v>
                </c:pt>
                <c:pt idx="579">
                  <c:v>170.0</c:v>
                </c:pt>
                <c:pt idx="580">
                  <c:v>170.4</c:v>
                </c:pt>
                <c:pt idx="581">
                  <c:v>171.0</c:v>
                </c:pt>
                <c:pt idx="582">
                  <c:v>172.0</c:v>
                </c:pt>
                <c:pt idx="583">
                  <c:v>172.61</c:v>
                </c:pt>
                <c:pt idx="584">
                  <c:v>173.6</c:v>
                </c:pt>
                <c:pt idx="585">
                  <c:v>174.6</c:v>
                </c:pt>
                <c:pt idx="586">
                  <c:v>175.6</c:v>
                </c:pt>
                <c:pt idx="587">
                  <c:v>176.0</c:v>
                </c:pt>
                <c:pt idx="588">
                  <c:v>177.71</c:v>
                </c:pt>
                <c:pt idx="589">
                  <c:v>177.6</c:v>
                </c:pt>
                <c:pt idx="590">
                  <c:v>177.6</c:v>
                </c:pt>
                <c:pt idx="591">
                  <c:v>177.8</c:v>
                </c:pt>
                <c:pt idx="592">
                  <c:v>178.2</c:v>
                </c:pt>
                <c:pt idx="593">
                  <c:v>178.0</c:v>
                </c:pt>
                <c:pt idx="594">
                  <c:v>178.4</c:v>
                </c:pt>
                <c:pt idx="595">
                  <c:v>179.2</c:v>
                </c:pt>
                <c:pt idx="596">
                  <c:v>180.4</c:v>
                </c:pt>
                <c:pt idx="597">
                  <c:v>181.0</c:v>
                </c:pt>
                <c:pt idx="598">
                  <c:v>181.4</c:v>
                </c:pt>
                <c:pt idx="599">
                  <c:v>182.6</c:v>
                </c:pt>
                <c:pt idx="600">
                  <c:v>182.2</c:v>
                </c:pt>
                <c:pt idx="601">
                  <c:v>183.6</c:v>
                </c:pt>
                <c:pt idx="602">
                  <c:v>185.2</c:v>
                </c:pt>
                <c:pt idx="603">
                  <c:v>186.0</c:v>
                </c:pt>
                <c:pt idx="604">
                  <c:v>186.0</c:v>
                </c:pt>
                <c:pt idx="605">
                  <c:v>186.0</c:v>
                </c:pt>
                <c:pt idx="606">
                  <c:v>186.0</c:v>
                </c:pt>
                <c:pt idx="607">
                  <c:v>186.4</c:v>
                </c:pt>
                <c:pt idx="608">
                  <c:v>186.8</c:v>
                </c:pt>
                <c:pt idx="609">
                  <c:v>187.4</c:v>
                </c:pt>
                <c:pt idx="610">
                  <c:v>187.8</c:v>
                </c:pt>
                <c:pt idx="611">
                  <c:v>188.2</c:v>
                </c:pt>
                <c:pt idx="612">
                  <c:v>188.28</c:v>
                </c:pt>
                <c:pt idx="613">
                  <c:v>190.0</c:v>
                </c:pt>
                <c:pt idx="614">
                  <c:v>190.8</c:v>
                </c:pt>
                <c:pt idx="615">
                  <c:v>191.4</c:v>
                </c:pt>
                <c:pt idx="616">
                  <c:v>192.42</c:v>
                </c:pt>
                <c:pt idx="617">
                  <c:v>193.8</c:v>
                </c:pt>
                <c:pt idx="618">
                  <c:v>194.0</c:v>
                </c:pt>
                <c:pt idx="619">
                  <c:v>195.21</c:v>
                </c:pt>
                <c:pt idx="620">
                  <c:v>196.2</c:v>
                </c:pt>
                <c:pt idx="621">
                  <c:v>197.2</c:v>
                </c:pt>
                <c:pt idx="622">
                  <c:v>198.0</c:v>
                </c:pt>
                <c:pt idx="623">
                  <c:v>200.78</c:v>
                </c:pt>
                <c:pt idx="624">
                  <c:v>199.0</c:v>
                </c:pt>
                <c:pt idx="625">
                  <c:v>199.2</c:v>
                </c:pt>
                <c:pt idx="626">
                  <c:v>199.4</c:v>
                </c:pt>
                <c:pt idx="627">
                  <c:v>201.05</c:v>
                </c:pt>
                <c:pt idx="628">
                  <c:v>200.4</c:v>
                </c:pt>
                <c:pt idx="629">
                  <c:v>202.0</c:v>
                </c:pt>
                <c:pt idx="630">
                  <c:v>202.4</c:v>
                </c:pt>
                <c:pt idx="631">
                  <c:v>203.21</c:v>
                </c:pt>
                <c:pt idx="632">
                  <c:v>204.2</c:v>
                </c:pt>
                <c:pt idx="633">
                  <c:v>204.4</c:v>
                </c:pt>
                <c:pt idx="634">
                  <c:v>205.0</c:v>
                </c:pt>
                <c:pt idx="635">
                  <c:v>205.8</c:v>
                </c:pt>
                <c:pt idx="636">
                  <c:v>206.0</c:v>
                </c:pt>
                <c:pt idx="637">
                  <c:v>205.8</c:v>
                </c:pt>
                <c:pt idx="638">
                  <c:v>206.4</c:v>
                </c:pt>
                <c:pt idx="639">
                  <c:v>208.13</c:v>
                </c:pt>
                <c:pt idx="640">
                  <c:v>207.2</c:v>
                </c:pt>
                <c:pt idx="641">
                  <c:v>207.6</c:v>
                </c:pt>
                <c:pt idx="642">
                  <c:v>208.6</c:v>
                </c:pt>
                <c:pt idx="643">
                  <c:v>209.42</c:v>
                </c:pt>
                <c:pt idx="644">
                  <c:v>209.6</c:v>
                </c:pt>
                <c:pt idx="645">
                  <c:v>210.0</c:v>
                </c:pt>
                <c:pt idx="646">
                  <c:v>210.2</c:v>
                </c:pt>
                <c:pt idx="647">
                  <c:v>210.82</c:v>
                </c:pt>
                <c:pt idx="648">
                  <c:v>212.2</c:v>
                </c:pt>
                <c:pt idx="649">
                  <c:v>212.6</c:v>
                </c:pt>
                <c:pt idx="650">
                  <c:v>213.6</c:v>
                </c:pt>
                <c:pt idx="651">
                  <c:v>214.01</c:v>
                </c:pt>
                <c:pt idx="652">
                  <c:v>215.8</c:v>
                </c:pt>
                <c:pt idx="653">
                  <c:v>216.4</c:v>
                </c:pt>
                <c:pt idx="654">
                  <c:v>215.8</c:v>
                </c:pt>
                <c:pt idx="655">
                  <c:v>217.01</c:v>
                </c:pt>
                <c:pt idx="656">
                  <c:v>217.2</c:v>
                </c:pt>
                <c:pt idx="657">
                  <c:v>217.8</c:v>
                </c:pt>
                <c:pt idx="658">
                  <c:v>218.2</c:v>
                </c:pt>
                <c:pt idx="659">
                  <c:v>218.81</c:v>
                </c:pt>
                <c:pt idx="660">
                  <c:v>219.8</c:v>
                </c:pt>
                <c:pt idx="661">
                  <c:v>220.47</c:v>
                </c:pt>
                <c:pt idx="662">
                  <c:v>221.0</c:v>
                </c:pt>
                <c:pt idx="663">
                  <c:v>221.82</c:v>
                </c:pt>
                <c:pt idx="664">
                  <c:v>222.4</c:v>
                </c:pt>
                <c:pt idx="665">
                  <c:v>222.8</c:v>
                </c:pt>
                <c:pt idx="666">
                  <c:v>224.0</c:v>
                </c:pt>
                <c:pt idx="667">
                  <c:v>223.81</c:v>
                </c:pt>
                <c:pt idx="668">
                  <c:v>224.0</c:v>
                </c:pt>
                <c:pt idx="669">
                  <c:v>224.6</c:v>
                </c:pt>
                <c:pt idx="670">
                  <c:v>225.4</c:v>
                </c:pt>
                <c:pt idx="671">
                  <c:v>225.41</c:v>
                </c:pt>
                <c:pt idx="672">
                  <c:v>225.8</c:v>
                </c:pt>
                <c:pt idx="673">
                  <c:v>226.6</c:v>
                </c:pt>
                <c:pt idx="674">
                  <c:v>226.6</c:v>
                </c:pt>
                <c:pt idx="675">
                  <c:v>227.2</c:v>
                </c:pt>
                <c:pt idx="676">
                  <c:v>227.8</c:v>
                </c:pt>
                <c:pt idx="677">
                  <c:v>228.4</c:v>
                </c:pt>
                <c:pt idx="678">
                  <c:v>229.6</c:v>
                </c:pt>
                <c:pt idx="679">
                  <c:v>230.21</c:v>
                </c:pt>
                <c:pt idx="680">
                  <c:v>231.2</c:v>
                </c:pt>
                <c:pt idx="681">
                  <c:v>231.8</c:v>
                </c:pt>
                <c:pt idx="682">
                  <c:v>232.55</c:v>
                </c:pt>
                <c:pt idx="683">
                  <c:v>233.81</c:v>
                </c:pt>
                <c:pt idx="684">
                  <c:v>234.0</c:v>
                </c:pt>
                <c:pt idx="685">
                  <c:v>234.2</c:v>
                </c:pt>
                <c:pt idx="686">
                  <c:v>235.0</c:v>
                </c:pt>
                <c:pt idx="687">
                  <c:v>235.8</c:v>
                </c:pt>
                <c:pt idx="688">
                  <c:v>235.91</c:v>
                </c:pt>
                <c:pt idx="689">
                  <c:v>236.4</c:v>
                </c:pt>
                <c:pt idx="690">
                  <c:v>237.0</c:v>
                </c:pt>
                <c:pt idx="691">
                  <c:v>237.41</c:v>
                </c:pt>
                <c:pt idx="692">
                  <c:v>238.11</c:v>
                </c:pt>
                <c:pt idx="693">
                  <c:v>238.4</c:v>
                </c:pt>
                <c:pt idx="694">
                  <c:v>239.0</c:v>
                </c:pt>
                <c:pt idx="695">
                  <c:v>239.6</c:v>
                </c:pt>
                <c:pt idx="696">
                  <c:v>239.8</c:v>
                </c:pt>
                <c:pt idx="697">
                  <c:v>242.0</c:v>
                </c:pt>
                <c:pt idx="698">
                  <c:v>242.0</c:v>
                </c:pt>
                <c:pt idx="699">
                  <c:v>241.61</c:v>
                </c:pt>
                <c:pt idx="700">
                  <c:v>241.8</c:v>
                </c:pt>
                <c:pt idx="701">
                  <c:v>242.0</c:v>
                </c:pt>
                <c:pt idx="702">
                  <c:v>242.0</c:v>
                </c:pt>
                <c:pt idx="703">
                  <c:v>242.41</c:v>
                </c:pt>
                <c:pt idx="704">
                  <c:v>243.2</c:v>
                </c:pt>
                <c:pt idx="705">
                  <c:v>243.6</c:v>
                </c:pt>
                <c:pt idx="706">
                  <c:v>243.8</c:v>
                </c:pt>
                <c:pt idx="707">
                  <c:v>244.61</c:v>
                </c:pt>
                <c:pt idx="708">
                  <c:v>245.4</c:v>
                </c:pt>
                <c:pt idx="709">
                  <c:v>246.0</c:v>
                </c:pt>
                <c:pt idx="710">
                  <c:v>246.8</c:v>
                </c:pt>
                <c:pt idx="711">
                  <c:v>247.0</c:v>
                </c:pt>
                <c:pt idx="712">
                  <c:v>250.0</c:v>
                </c:pt>
                <c:pt idx="713">
                  <c:v>249.6</c:v>
                </c:pt>
                <c:pt idx="714">
                  <c:v>249.6</c:v>
                </c:pt>
                <c:pt idx="715">
                  <c:v>250.4</c:v>
                </c:pt>
                <c:pt idx="716">
                  <c:v>251.2</c:v>
                </c:pt>
                <c:pt idx="717">
                  <c:v>251.8</c:v>
                </c:pt>
                <c:pt idx="718">
                  <c:v>251.7</c:v>
                </c:pt>
                <c:pt idx="719">
                  <c:v>252.4</c:v>
                </c:pt>
                <c:pt idx="720">
                  <c:v>253.2</c:v>
                </c:pt>
                <c:pt idx="721">
                  <c:v>253.6</c:v>
                </c:pt>
                <c:pt idx="722">
                  <c:v>254.45</c:v>
                </c:pt>
                <c:pt idx="723">
                  <c:v>255.78</c:v>
                </c:pt>
                <c:pt idx="724">
                  <c:v>256.4</c:v>
                </c:pt>
                <c:pt idx="725">
                  <c:v>257.4</c:v>
                </c:pt>
                <c:pt idx="726">
                  <c:v>258.0</c:v>
                </c:pt>
                <c:pt idx="727">
                  <c:v>258.4</c:v>
                </c:pt>
                <c:pt idx="728">
                  <c:v>258.8</c:v>
                </c:pt>
                <c:pt idx="729">
                  <c:v>259.6</c:v>
                </c:pt>
                <c:pt idx="730">
                  <c:v>260.25</c:v>
                </c:pt>
                <c:pt idx="731">
                  <c:v>260.6</c:v>
                </c:pt>
                <c:pt idx="732">
                  <c:v>261.6</c:v>
                </c:pt>
                <c:pt idx="733">
                  <c:v>262.6</c:v>
                </c:pt>
                <c:pt idx="734">
                  <c:v>263.0</c:v>
                </c:pt>
                <c:pt idx="735">
                  <c:v>265.35</c:v>
                </c:pt>
                <c:pt idx="736">
                  <c:v>263.91</c:v>
                </c:pt>
                <c:pt idx="737">
                  <c:v>264.6</c:v>
                </c:pt>
                <c:pt idx="738">
                  <c:v>265.8</c:v>
                </c:pt>
                <c:pt idx="739">
                  <c:v>266.0</c:v>
                </c:pt>
                <c:pt idx="740">
                  <c:v>266.0</c:v>
                </c:pt>
                <c:pt idx="741">
                  <c:v>265.8</c:v>
                </c:pt>
                <c:pt idx="742">
                  <c:v>266.25</c:v>
                </c:pt>
                <c:pt idx="743">
                  <c:v>266.81</c:v>
                </c:pt>
                <c:pt idx="744">
                  <c:v>267.51</c:v>
                </c:pt>
                <c:pt idx="745">
                  <c:v>268.0</c:v>
                </c:pt>
                <c:pt idx="746">
                  <c:v>268.25</c:v>
                </c:pt>
                <c:pt idx="747">
                  <c:v>268.8</c:v>
                </c:pt>
                <c:pt idx="748">
                  <c:v>270.02</c:v>
                </c:pt>
                <c:pt idx="749">
                  <c:v>270.4</c:v>
                </c:pt>
                <c:pt idx="750">
                  <c:v>271.6</c:v>
                </c:pt>
                <c:pt idx="751">
                  <c:v>271.6</c:v>
                </c:pt>
                <c:pt idx="752">
                  <c:v>271.8</c:v>
                </c:pt>
                <c:pt idx="753">
                  <c:v>272.8</c:v>
                </c:pt>
                <c:pt idx="754">
                  <c:v>273.05</c:v>
                </c:pt>
                <c:pt idx="755">
                  <c:v>273.77</c:v>
                </c:pt>
                <c:pt idx="756">
                  <c:v>274.0</c:v>
                </c:pt>
                <c:pt idx="757">
                  <c:v>274.4</c:v>
                </c:pt>
                <c:pt idx="758">
                  <c:v>275.25</c:v>
                </c:pt>
                <c:pt idx="759">
                  <c:v>275.61</c:v>
                </c:pt>
                <c:pt idx="760">
                  <c:v>276.2</c:v>
                </c:pt>
                <c:pt idx="761">
                  <c:v>276.8</c:v>
                </c:pt>
                <c:pt idx="762">
                  <c:v>277.8</c:v>
                </c:pt>
                <c:pt idx="763">
                  <c:v>278.6</c:v>
                </c:pt>
                <c:pt idx="764">
                  <c:v>279.0</c:v>
                </c:pt>
                <c:pt idx="765">
                  <c:v>280.8</c:v>
                </c:pt>
                <c:pt idx="766">
                  <c:v>279.8</c:v>
                </c:pt>
                <c:pt idx="767">
                  <c:v>280.2</c:v>
                </c:pt>
                <c:pt idx="768">
                  <c:v>281.68</c:v>
                </c:pt>
                <c:pt idx="769">
                  <c:v>282.0</c:v>
                </c:pt>
                <c:pt idx="770">
                  <c:v>282.0</c:v>
                </c:pt>
                <c:pt idx="771">
                  <c:v>283.01</c:v>
                </c:pt>
                <c:pt idx="772">
                  <c:v>283.4</c:v>
                </c:pt>
                <c:pt idx="773">
                  <c:v>284.0</c:v>
                </c:pt>
                <c:pt idx="774">
                  <c:v>284.8</c:v>
                </c:pt>
                <c:pt idx="775">
                  <c:v>285.2</c:v>
                </c:pt>
                <c:pt idx="776">
                  <c:v>285.4</c:v>
                </c:pt>
                <c:pt idx="777">
                  <c:v>287.8</c:v>
                </c:pt>
                <c:pt idx="778">
                  <c:v>286.8</c:v>
                </c:pt>
                <c:pt idx="779">
                  <c:v>287.4</c:v>
                </c:pt>
                <c:pt idx="780">
                  <c:v>288.43</c:v>
                </c:pt>
                <c:pt idx="781">
                  <c:v>288.6</c:v>
                </c:pt>
                <c:pt idx="782">
                  <c:v>289.6</c:v>
                </c:pt>
                <c:pt idx="783">
                  <c:v>290.2</c:v>
                </c:pt>
                <c:pt idx="784">
                  <c:v>290.8</c:v>
                </c:pt>
                <c:pt idx="785">
                  <c:v>291.4</c:v>
                </c:pt>
                <c:pt idx="786">
                  <c:v>292.0</c:v>
                </c:pt>
                <c:pt idx="787">
                  <c:v>292.41</c:v>
                </c:pt>
                <c:pt idx="788">
                  <c:v>293.4</c:v>
                </c:pt>
                <c:pt idx="789">
                  <c:v>293.8</c:v>
                </c:pt>
                <c:pt idx="790">
                  <c:v>294.4</c:v>
                </c:pt>
                <c:pt idx="791">
                  <c:v>294.61</c:v>
                </c:pt>
                <c:pt idx="792">
                  <c:v>297.35</c:v>
                </c:pt>
                <c:pt idx="793">
                  <c:v>296.2</c:v>
                </c:pt>
                <c:pt idx="794">
                  <c:v>297.2</c:v>
                </c:pt>
                <c:pt idx="795">
                  <c:v>297.41</c:v>
                </c:pt>
                <c:pt idx="796">
                  <c:v>297.8</c:v>
                </c:pt>
                <c:pt idx="797">
                  <c:v>298.6</c:v>
                </c:pt>
                <c:pt idx="798">
                  <c:v>299.4</c:v>
                </c:pt>
                <c:pt idx="799">
                  <c:v>300.01</c:v>
                </c:pt>
                <c:pt idx="800">
                  <c:v>300.6</c:v>
                </c:pt>
                <c:pt idx="801">
                  <c:v>301.0</c:v>
                </c:pt>
                <c:pt idx="802">
                  <c:v>301.8</c:v>
                </c:pt>
                <c:pt idx="803">
                  <c:v>302.2</c:v>
                </c:pt>
                <c:pt idx="804">
                  <c:v>304.6</c:v>
                </c:pt>
                <c:pt idx="805">
                  <c:v>303.2</c:v>
                </c:pt>
                <c:pt idx="806">
                  <c:v>303.65</c:v>
                </c:pt>
                <c:pt idx="807">
                  <c:v>305.2</c:v>
                </c:pt>
                <c:pt idx="808">
                  <c:v>304.4</c:v>
                </c:pt>
                <c:pt idx="809">
                  <c:v>305.0</c:v>
                </c:pt>
                <c:pt idx="810">
                  <c:v>304.4</c:v>
                </c:pt>
                <c:pt idx="811">
                  <c:v>304.41</c:v>
                </c:pt>
                <c:pt idx="812">
                  <c:v>306.0</c:v>
                </c:pt>
                <c:pt idx="813">
                  <c:v>305.6</c:v>
                </c:pt>
                <c:pt idx="814">
                  <c:v>306.0</c:v>
                </c:pt>
                <c:pt idx="815">
                  <c:v>305.0</c:v>
                </c:pt>
                <c:pt idx="816">
                  <c:v>305.6</c:v>
                </c:pt>
                <c:pt idx="817">
                  <c:v>306.8</c:v>
                </c:pt>
                <c:pt idx="818">
                  <c:v>307.4</c:v>
                </c:pt>
                <c:pt idx="819">
                  <c:v>308.2</c:v>
                </c:pt>
                <c:pt idx="820">
                  <c:v>308.6</c:v>
                </c:pt>
                <c:pt idx="821">
                  <c:v>309.2</c:v>
                </c:pt>
                <c:pt idx="822">
                  <c:v>312.75</c:v>
                </c:pt>
                <c:pt idx="823">
                  <c:v>312.6</c:v>
                </c:pt>
                <c:pt idx="824">
                  <c:v>313.8</c:v>
                </c:pt>
                <c:pt idx="825">
                  <c:v>313.0</c:v>
                </c:pt>
                <c:pt idx="826">
                  <c:v>313.8</c:v>
                </c:pt>
                <c:pt idx="827">
                  <c:v>314.79</c:v>
                </c:pt>
                <c:pt idx="828">
                  <c:v>315.59</c:v>
                </c:pt>
                <c:pt idx="829">
                  <c:v>316.19</c:v>
                </c:pt>
                <c:pt idx="830">
                  <c:v>316.54</c:v>
                </c:pt>
                <c:pt idx="831">
                  <c:v>316.79</c:v>
                </c:pt>
                <c:pt idx="832">
                  <c:v>317.79</c:v>
                </c:pt>
                <c:pt idx="833">
                  <c:v>318.59</c:v>
                </c:pt>
                <c:pt idx="834">
                  <c:v>320.29</c:v>
                </c:pt>
                <c:pt idx="835">
                  <c:v>319.79</c:v>
                </c:pt>
                <c:pt idx="836">
                  <c:v>319.99</c:v>
                </c:pt>
                <c:pt idx="837">
                  <c:v>321.99</c:v>
                </c:pt>
                <c:pt idx="838">
                  <c:v>321.39</c:v>
                </c:pt>
                <c:pt idx="839">
                  <c:v>321.99</c:v>
                </c:pt>
                <c:pt idx="840">
                  <c:v>321.99</c:v>
                </c:pt>
                <c:pt idx="841">
                  <c:v>322.19</c:v>
                </c:pt>
                <c:pt idx="842">
                  <c:v>322.64</c:v>
                </c:pt>
                <c:pt idx="843">
                  <c:v>323.39</c:v>
                </c:pt>
                <c:pt idx="844">
                  <c:v>323.79</c:v>
                </c:pt>
                <c:pt idx="845">
                  <c:v>323.99</c:v>
                </c:pt>
                <c:pt idx="846">
                  <c:v>324.79</c:v>
                </c:pt>
                <c:pt idx="847">
                  <c:v>325.78</c:v>
                </c:pt>
                <c:pt idx="848">
                  <c:v>326.39</c:v>
                </c:pt>
                <c:pt idx="849">
                  <c:v>327.19</c:v>
                </c:pt>
                <c:pt idx="850">
                  <c:v>327.84</c:v>
                </c:pt>
                <c:pt idx="851">
                  <c:v>327.99</c:v>
                </c:pt>
                <c:pt idx="852">
                  <c:v>329.28</c:v>
                </c:pt>
                <c:pt idx="853">
                  <c:v>329.59</c:v>
                </c:pt>
                <c:pt idx="854">
                  <c:v>329.99</c:v>
                </c:pt>
                <c:pt idx="855">
                  <c:v>329.59</c:v>
                </c:pt>
                <c:pt idx="856">
                  <c:v>330.11</c:v>
                </c:pt>
                <c:pt idx="857">
                  <c:v>330.59</c:v>
                </c:pt>
                <c:pt idx="858">
                  <c:v>330.99</c:v>
                </c:pt>
                <c:pt idx="859">
                  <c:v>331.01</c:v>
                </c:pt>
                <c:pt idx="860">
                  <c:v>331.79</c:v>
                </c:pt>
                <c:pt idx="861">
                  <c:v>331.59</c:v>
                </c:pt>
                <c:pt idx="862">
                  <c:v>331.79</c:v>
                </c:pt>
                <c:pt idx="863">
                  <c:v>331.99</c:v>
                </c:pt>
                <c:pt idx="864">
                  <c:v>332.19</c:v>
                </c:pt>
                <c:pt idx="865">
                  <c:v>332.39</c:v>
                </c:pt>
                <c:pt idx="866">
                  <c:v>332.44</c:v>
                </c:pt>
                <c:pt idx="867">
                  <c:v>333.41</c:v>
                </c:pt>
                <c:pt idx="868">
                  <c:v>334.59</c:v>
                </c:pt>
                <c:pt idx="869">
                  <c:v>334.59</c:v>
                </c:pt>
                <c:pt idx="870">
                  <c:v>334.79</c:v>
                </c:pt>
                <c:pt idx="871">
                  <c:v>335.61</c:v>
                </c:pt>
                <c:pt idx="872">
                  <c:v>336.79</c:v>
                </c:pt>
                <c:pt idx="873">
                  <c:v>337.19</c:v>
                </c:pt>
                <c:pt idx="874">
                  <c:v>337.19</c:v>
                </c:pt>
                <c:pt idx="875">
                  <c:v>337.41</c:v>
                </c:pt>
                <c:pt idx="876">
                  <c:v>338.19</c:v>
                </c:pt>
                <c:pt idx="877">
                  <c:v>338.59</c:v>
                </c:pt>
                <c:pt idx="878">
                  <c:v>338.84</c:v>
                </c:pt>
                <c:pt idx="879">
                  <c:v>339.57</c:v>
                </c:pt>
                <c:pt idx="880">
                  <c:v>339.39</c:v>
                </c:pt>
                <c:pt idx="881">
                  <c:v>339.99</c:v>
                </c:pt>
                <c:pt idx="882">
                  <c:v>340.64</c:v>
                </c:pt>
                <c:pt idx="883">
                  <c:v>341.19</c:v>
                </c:pt>
                <c:pt idx="884">
                  <c:v>341.19</c:v>
                </c:pt>
                <c:pt idx="885">
                  <c:v>341.19</c:v>
                </c:pt>
                <c:pt idx="886">
                  <c:v>341.84</c:v>
                </c:pt>
                <c:pt idx="887">
                  <c:v>342.39</c:v>
                </c:pt>
                <c:pt idx="888">
                  <c:v>342.79</c:v>
                </c:pt>
                <c:pt idx="889">
                  <c:v>343.59</c:v>
                </c:pt>
                <c:pt idx="890">
                  <c:v>342.99</c:v>
                </c:pt>
                <c:pt idx="891">
                  <c:v>343.62</c:v>
                </c:pt>
                <c:pt idx="892">
                  <c:v>343.59</c:v>
                </c:pt>
                <c:pt idx="893">
                  <c:v>343.99</c:v>
                </c:pt>
                <c:pt idx="894">
                  <c:v>344.19</c:v>
                </c:pt>
                <c:pt idx="895">
                  <c:v>344.81</c:v>
                </c:pt>
                <c:pt idx="896">
                  <c:v>345.62</c:v>
                </c:pt>
                <c:pt idx="897">
                  <c:v>345.99</c:v>
                </c:pt>
                <c:pt idx="898">
                  <c:v>345.99</c:v>
                </c:pt>
                <c:pt idx="899">
                  <c:v>345.99</c:v>
                </c:pt>
                <c:pt idx="900">
                  <c:v>346.39</c:v>
                </c:pt>
                <c:pt idx="901">
                  <c:v>347.19</c:v>
                </c:pt>
                <c:pt idx="902">
                  <c:v>347.19</c:v>
                </c:pt>
                <c:pt idx="903">
                  <c:v>347.81</c:v>
                </c:pt>
                <c:pt idx="904">
                  <c:v>347.99</c:v>
                </c:pt>
                <c:pt idx="905">
                  <c:v>348.59</c:v>
                </c:pt>
                <c:pt idx="906">
                  <c:v>348.84</c:v>
                </c:pt>
                <c:pt idx="907">
                  <c:v>350.19</c:v>
                </c:pt>
                <c:pt idx="908">
                  <c:v>350.59</c:v>
                </c:pt>
                <c:pt idx="909">
                  <c:v>351.19</c:v>
                </c:pt>
                <c:pt idx="910">
                  <c:v>351.39</c:v>
                </c:pt>
                <c:pt idx="911">
                  <c:v>353.81</c:v>
                </c:pt>
                <c:pt idx="912">
                  <c:v>351.99</c:v>
                </c:pt>
                <c:pt idx="913">
                  <c:v>353.79</c:v>
                </c:pt>
                <c:pt idx="914">
                  <c:v>352.99</c:v>
                </c:pt>
                <c:pt idx="915">
                  <c:v>353.19</c:v>
                </c:pt>
                <c:pt idx="916">
                  <c:v>353.99</c:v>
                </c:pt>
                <c:pt idx="917">
                  <c:v>354.39</c:v>
                </c:pt>
                <c:pt idx="918">
                  <c:v>355.39</c:v>
                </c:pt>
                <c:pt idx="919">
                  <c:v>354.99</c:v>
                </c:pt>
                <c:pt idx="920">
                  <c:v>355.91</c:v>
                </c:pt>
                <c:pt idx="921">
                  <c:v>356.39</c:v>
                </c:pt>
                <c:pt idx="922">
                  <c:v>357.79</c:v>
                </c:pt>
                <c:pt idx="923">
                  <c:v>357.98</c:v>
                </c:pt>
                <c:pt idx="924">
                  <c:v>357.99</c:v>
                </c:pt>
                <c:pt idx="925">
                  <c:v>359.19</c:v>
                </c:pt>
                <c:pt idx="926">
                  <c:v>359.24</c:v>
                </c:pt>
                <c:pt idx="927">
                  <c:v>359.98</c:v>
                </c:pt>
                <c:pt idx="928">
                  <c:v>361.06</c:v>
                </c:pt>
                <c:pt idx="929">
                  <c:v>360.19</c:v>
                </c:pt>
                <c:pt idx="930">
                  <c:v>360.79</c:v>
                </c:pt>
                <c:pt idx="931">
                  <c:v>361.79</c:v>
                </c:pt>
                <c:pt idx="932">
                  <c:v>361.99</c:v>
                </c:pt>
                <c:pt idx="933">
                  <c:v>361.99</c:v>
                </c:pt>
                <c:pt idx="934">
                  <c:v>362.24</c:v>
                </c:pt>
                <c:pt idx="935">
                  <c:v>363.41</c:v>
                </c:pt>
                <c:pt idx="936">
                  <c:v>363.39</c:v>
                </c:pt>
                <c:pt idx="937">
                  <c:v>363.79</c:v>
                </c:pt>
                <c:pt idx="938">
                  <c:v>364.34</c:v>
                </c:pt>
                <c:pt idx="939">
                  <c:v>364.99</c:v>
                </c:pt>
                <c:pt idx="940">
                  <c:v>365.99</c:v>
                </c:pt>
                <c:pt idx="941">
                  <c:v>366.79</c:v>
                </c:pt>
                <c:pt idx="942">
                  <c:v>367.44</c:v>
                </c:pt>
                <c:pt idx="943">
                  <c:v>369.34</c:v>
                </c:pt>
                <c:pt idx="944">
                  <c:v>368.59</c:v>
                </c:pt>
                <c:pt idx="945">
                  <c:v>369.59</c:v>
                </c:pt>
                <c:pt idx="946">
                  <c:v>370.04</c:v>
                </c:pt>
                <c:pt idx="947">
                  <c:v>370.79</c:v>
                </c:pt>
                <c:pt idx="948">
                  <c:v>371.79</c:v>
                </c:pt>
                <c:pt idx="949">
                  <c:v>371.59</c:v>
                </c:pt>
                <c:pt idx="950">
                  <c:v>372.44</c:v>
                </c:pt>
                <c:pt idx="951">
                  <c:v>372.21</c:v>
                </c:pt>
                <c:pt idx="952">
                  <c:v>372.19</c:v>
                </c:pt>
                <c:pt idx="953">
                  <c:v>372.19</c:v>
                </c:pt>
                <c:pt idx="954">
                  <c:v>372.49</c:v>
                </c:pt>
                <c:pt idx="955">
                  <c:v>373.79</c:v>
                </c:pt>
                <c:pt idx="956">
                  <c:v>374.79</c:v>
                </c:pt>
                <c:pt idx="957">
                  <c:v>375.66</c:v>
                </c:pt>
                <c:pt idx="958">
                  <c:v>375.99</c:v>
                </c:pt>
                <c:pt idx="959">
                  <c:v>376.19</c:v>
                </c:pt>
                <c:pt idx="960">
                  <c:v>377.99</c:v>
                </c:pt>
                <c:pt idx="961">
                  <c:v>377.99</c:v>
                </c:pt>
                <c:pt idx="962">
                  <c:v>378.39</c:v>
                </c:pt>
                <c:pt idx="963">
                  <c:v>379.19</c:v>
                </c:pt>
                <c:pt idx="964">
                  <c:v>379.79</c:v>
                </c:pt>
                <c:pt idx="965">
                  <c:v>380.19</c:v>
                </c:pt>
                <c:pt idx="966">
                  <c:v>380.39</c:v>
                </c:pt>
                <c:pt idx="967">
                  <c:v>380.86</c:v>
                </c:pt>
                <c:pt idx="968">
                  <c:v>381.19</c:v>
                </c:pt>
                <c:pt idx="969">
                  <c:v>381.33</c:v>
                </c:pt>
                <c:pt idx="970">
                  <c:v>381.79</c:v>
                </c:pt>
                <c:pt idx="971">
                  <c:v>382.19</c:v>
                </c:pt>
                <c:pt idx="972">
                  <c:v>382.92</c:v>
                </c:pt>
                <c:pt idx="973">
                  <c:v>382.59</c:v>
                </c:pt>
                <c:pt idx="974">
                  <c:v>382.79</c:v>
                </c:pt>
                <c:pt idx="975">
                  <c:v>385.59</c:v>
                </c:pt>
                <c:pt idx="976">
                  <c:v>384.28</c:v>
                </c:pt>
                <c:pt idx="977">
                  <c:v>384.39</c:v>
                </c:pt>
                <c:pt idx="978">
                  <c:v>384.99</c:v>
                </c:pt>
                <c:pt idx="979">
                  <c:v>386.39</c:v>
                </c:pt>
                <c:pt idx="980">
                  <c:v>385.99</c:v>
                </c:pt>
                <c:pt idx="981">
                  <c:v>387.79</c:v>
                </c:pt>
                <c:pt idx="982">
                  <c:v>387.99</c:v>
                </c:pt>
                <c:pt idx="983">
                  <c:v>387.73</c:v>
                </c:pt>
                <c:pt idx="984">
                  <c:v>387.76</c:v>
                </c:pt>
                <c:pt idx="985">
                  <c:v>387.79</c:v>
                </c:pt>
                <c:pt idx="986">
                  <c:v>387.99</c:v>
                </c:pt>
                <c:pt idx="987">
                  <c:v>388.19</c:v>
                </c:pt>
                <c:pt idx="988">
                  <c:v>388.79</c:v>
                </c:pt>
                <c:pt idx="989">
                  <c:v>389.59</c:v>
                </c:pt>
                <c:pt idx="990">
                  <c:v>390.79</c:v>
                </c:pt>
                <c:pt idx="991">
                  <c:v>393.79</c:v>
                </c:pt>
                <c:pt idx="992">
                  <c:v>391.43</c:v>
                </c:pt>
                <c:pt idx="993">
                  <c:v>392.06</c:v>
                </c:pt>
                <c:pt idx="994">
                  <c:v>392.39</c:v>
                </c:pt>
                <c:pt idx="995">
                  <c:v>393.99</c:v>
                </c:pt>
                <c:pt idx="996">
                  <c:v>393.99</c:v>
                </c:pt>
                <c:pt idx="997">
                  <c:v>394.99</c:v>
                </c:pt>
                <c:pt idx="998">
                  <c:v>394.89</c:v>
                </c:pt>
                <c:pt idx="999">
                  <c:v>395.79</c:v>
                </c:pt>
                <c:pt idx="1000">
                  <c:v>395.79</c:v>
                </c:pt>
                <c:pt idx="1001">
                  <c:v>395.19</c:v>
                </c:pt>
                <c:pt idx="1002">
                  <c:v>395.89</c:v>
                </c:pt>
                <c:pt idx="1003">
                  <c:v>395.99</c:v>
                </c:pt>
                <c:pt idx="1004">
                  <c:v>395.83</c:v>
                </c:pt>
                <c:pt idx="1005">
                  <c:v>397.39</c:v>
                </c:pt>
                <c:pt idx="1006">
                  <c:v>398.59</c:v>
                </c:pt>
                <c:pt idx="1007">
                  <c:v>398.79</c:v>
                </c:pt>
                <c:pt idx="1008">
                  <c:v>399.16</c:v>
                </c:pt>
                <c:pt idx="1009">
                  <c:v>400.59</c:v>
                </c:pt>
                <c:pt idx="1010">
                  <c:v>401.99</c:v>
                </c:pt>
                <c:pt idx="1011">
                  <c:v>400.99</c:v>
                </c:pt>
                <c:pt idx="1012">
                  <c:v>401.59</c:v>
                </c:pt>
                <c:pt idx="1013">
                  <c:v>401.99</c:v>
                </c:pt>
                <c:pt idx="1014">
                  <c:v>402.19</c:v>
                </c:pt>
                <c:pt idx="1015">
                  <c:v>402.59</c:v>
                </c:pt>
                <c:pt idx="1016">
                  <c:v>403.23</c:v>
                </c:pt>
                <c:pt idx="1017">
                  <c:v>404.19</c:v>
                </c:pt>
                <c:pt idx="1018">
                  <c:v>404.19</c:v>
                </c:pt>
                <c:pt idx="1019">
                  <c:v>404.99</c:v>
                </c:pt>
                <c:pt idx="1020">
                  <c:v>406.07</c:v>
                </c:pt>
                <c:pt idx="1021">
                  <c:v>407.19</c:v>
                </c:pt>
                <c:pt idx="1022">
                  <c:v>407.99</c:v>
                </c:pt>
                <c:pt idx="1023">
                  <c:v>408.26</c:v>
                </c:pt>
                <c:pt idx="1024">
                  <c:v>408.94</c:v>
                </c:pt>
                <c:pt idx="1025">
                  <c:v>409.99</c:v>
                </c:pt>
                <c:pt idx="1026">
                  <c:v>410.19</c:v>
                </c:pt>
                <c:pt idx="1027">
                  <c:v>410.19</c:v>
                </c:pt>
                <c:pt idx="1028">
                  <c:v>410.83</c:v>
                </c:pt>
                <c:pt idx="1029">
                  <c:v>411.19</c:v>
                </c:pt>
                <c:pt idx="1030">
                  <c:v>411.19</c:v>
                </c:pt>
                <c:pt idx="1031">
                  <c:v>411.59</c:v>
                </c:pt>
                <c:pt idx="1032">
                  <c:v>412.03</c:v>
                </c:pt>
                <c:pt idx="1033">
                  <c:v>412.39</c:v>
                </c:pt>
                <c:pt idx="1034">
                  <c:v>413.79</c:v>
                </c:pt>
                <c:pt idx="1035">
                  <c:v>415.19</c:v>
                </c:pt>
                <c:pt idx="1036">
                  <c:v>413.99</c:v>
                </c:pt>
                <c:pt idx="1037">
                  <c:v>414.86</c:v>
                </c:pt>
                <c:pt idx="1038">
                  <c:v>415.39</c:v>
                </c:pt>
                <c:pt idx="1039">
                  <c:v>415.59</c:v>
                </c:pt>
                <c:pt idx="1040">
                  <c:v>417.72</c:v>
                </c:pt>
                <c:pt idx="1041">
                  <c:v>416.39</c:v>
                </c:pt>
                <c:pt idx="1042">
                  <c:v>417.19</c:v>
                </c:pt>
                <c:pt idx="1043">
                  <c:v>417.19</c:v>
                </c:pt>
                <c:pt idx="1044">
                  <c:v>417.79</c:v>
                </c:pt>
                <c:pt idx="1045">
                  <c:v>417.99</c:v>
                </c:pt>
                <c:pt idx="1046">
                  <c:v>418.19</c:v>
                </c:pt>
                <c:pt idx="1047">
                  <c:v>418.59</c:v>
                </c:pt>
                <c:pt idx="1048">
                  <c:v>419.27</c:v>
                </c:pt>
                <c:pt idx="1049">
                  <c:v>419.46</c:v>
                </c:pt>
                <c:pt idx="1050">
                  <c:v>420.19</c:v>
                </c:pt>
                <c:pt idx="1051">
                  <c:v>420.39</c:v>
                </c:pt>
                <c:pt idx="1052">
                  <c:v>421.19</c:v>
                </c:pt>
                <c:pt idx="1053">
                  <c:v>421.59</c:v>
                </c:pt>
                <c:pt idx="1054">
                  <c:v>421.59</c:v>
                </c:pt>
                <c:pt idx="1055">
                  <c:v>421.79</c:v>
                </c:pt>
                <c:pt idx="1056">
                  <c:v>421.99</c:v>
                </c:pt>
                <c:pt idx="1057">
                  <c:v>422.53</c:v>
                </c:pt>
                <c:pt idx="1058">
                  <c:v>422.39</c:v>
                </c:pt>
                <c:pt idx="1059">
                  <c:v>422.59</c:v>
                </c:pt>
                <c:pt idx="1060">
                  <c:v>423.43</c:v>
                </c:pt>
                <c:pt idx="1061">
                  <c:v>423.59</c:v>
                </c:pt>
                <c:pt idx="1062">
                  <c:v>423.99</c:v>
                </c:pt>
                <c:pt idx="1063">
                  <c:v>424.39</c:v>
                </c:pt>
                <c:pt idx="1064">
                  <c:v>425.39</c:v>
                </c:pt>
                <c:pt idx="1065">
                  <c:v>425.46</c:v>
                </c:pt>
                <c:pt idx="1066">
                  <c:v>425.39</c:v>
                </c:pt>
                <c:pt idx="1067">
                  <c:v>425.59</c:v>
                </c:pt>
                <c:pt idx="1068">
                  <c:v>426.19</c:v>
                </c:pt>
                <c:pt idx="1069">
                  <c:v>426.26</c:v>
                </c:pt>
                <c:pt idx="1070">
                  <c:v>426.89</c:v>
                </c:pt>
                <c:pt idx="1071">
                  <c:v>427.59</c:v>
                </c:pt>
                <c:pt idx="1072">
                  <c:v>427.79</c:v>
                </c:pt>
                <c:pt idx="1073">
                  <c:v>427.99</c:v>
                </c:pt>
                <c:pt idx="1074">
                  <c:v>427.79</c:v>
                </c:pt>
                <c:pt idx="1075">
                  <c:v>427.99</c:v>
                </c:pt>
                <c:pt idx="1076">
                  <c:v>428.23</c:v>
                </c:pt>
                <c:pt idx="1077">
                  <c:v>428.99</c:v>
                </c:pt>
                <c:pt idx="1078">
                  <c:v>429.19</c:v>
                </c:pt>
                <c:pt idx="1079">
                  <c:v>430.19</c:v>
                </c:pt>
                <c:pt idx="1080">
                  <c:v>429.39</c:v>
                </c:pt>
                <c:pt idx="1081">
                  <c:v>430.59</c:v>
                </c:pt>
                <c:pt idx="1082">
                  <c:v>430.39</c:v>
                </c:pt>
                <c:pt idx="1083">
                  <c:v>430.39</c:v>
                </c:pt>
                <c:pt idx="1084">
                  <c:v>431.34</c:v>
                </c:pt>
                <c:pt idx="1085">
                  <c:v>433.33</c:v>
                </c:pt>
                <c:pt idx="1086">
                  <c:v>431.59</c:v>
                </c:pt>
                <c:pt idx="1087">
                  <c:v>431.79</c:v>
                </c:pt>
                <c:pt idx="1088">
                  <c:v>431.99</c:v>
                </c:pt>
                <c:pt idx="1089">
                  <c:v>433.66</c:v>
                </c:pt>
                <c:pt idx="1090">
                  <c:v>433.99</c:v>
                </c:pt>
                <c:pt idx="1091">
                  <c:v>432.79</c:v>
                </c:pt>
                <c:pt idx="1092">
                  <c:v>433.59</c:v>
                </c:pt>
                <c:pt idx="1093">
                  <c:v>433.99</c:v>
                </c:pt>
                <c:pt idx="1094">
                  <c:v>434.99</c:v>
                </c:pt>
                <c:pt idx="1095">
                  <c:v>435.59</c:v>
                </c:pt>
                <c:pt idx="1096">
                  <c:v>435.99</c:v>
                </c:pt>
                <c:pt idx="1097">
                  <c:v>436.59</c:v>
                </c:pt>
                <c:pt idx="1098">
                  <c:v>437.19</c:v>
                </c:pt>
                <c:pt idx="1099">
                  <c:v>438.59</c:v>
                </c:pt>
                <c:pt idx="1100">
                  <c:v>439.59</c:v>
                </c:pt>
                <c:pt idx="1101">
                  <c:v>439.93</c:v>
                </c:pt>
                <c:pt idx="1102">
                  <c:v>440.19</c:v>
                </c:pt>
                <c:pt idx="1103">
                  <c:v>441.59</c:v>
                </c:pt>
                <c:pt idx="1104">
                  <c:v>441.99</c:v>
                </c:pt>
                <c:pt idx="1105">
                  <c:v>441.79</c:v>
                </c:pt>
                <c:pt idx="1106">
                  <c:v>443.59</c:v>
                </c:pt>
                <c:pt idx="1107">
                  <c:v>442.39</c:v>
                </c:pt>
                <c:pt idx="1108">
                  <c:v>442.76</c:v>
                </c:pt>
                <c:pt idx="1109">
                  <c:v>442.99</c:v>
                </c:pt>
                <c:pt idx="1110">
                  <c:v>443.19</c:v>
                </c:pt>
                <c:pt idx="1111">
                  <c:v>443.86</c:v>
                </c:pt>
                <c:pt idx="1112">
                  <c:v>443.83</c:v>
                </c:pt>
                <c:pt idx="1113">
                  <c:v>444.59</c:v>
                </c:pt>
                <c:pt idx="1114">
                  <c:v>444.99</c:v>
                </c:pt>
                <c:pt idx="1115">
                  <c:v>445.06</c:v>
                </c:pt>
                <c:pt idx="1116">
                  <c:v>445.99</c:v>
                </c:pt>
                <c:pt idx="1117">
                  <c:v>446.19</c:v>
                </c:pt>
                <c:pt idx="1118">
                  <c:v>448.47</c:v>
                </c:pt>
                <c:pt idx="1119">
                  <c:v>447.77</c:v>
                </c:pt>
                <c:pt idx="1120">
                  <c:v>447.59</c:v>
                </c:pt>
                <c:pt idx="1121">
                  <c:v>447.99</c:v>
                </c:pt>
                <c:pt idx="1122">
                  <c:v>448.39</c:v>
                </c:pt>
                <c:pt idx="1123">
                  <c:v>449.99</c:v>
                </c:pt>
                <c:pt idx="1124">
                  <c:v>449.99</c:v>
                </c:pt>
                <c:pt idx="1125">
                  <c:v>449.59</c:v>
                </c:pt>
                <c:pt idx="1126">
                  <c:v>450.19</c:v>
                </c:pt>
                <c:pt idx="1127">
                  <c:v>449.99</c:v>
                </c:pt>
                <c:pt idx="1128">
                  <c:v>450.99</c:v>
                </c:pt>
                <c:pt idx="1129">
                  <c:v>451.39</c:v>
                </c:pt>
                <c:pt idx="1130">
                  <c:v>451.59</c:v>
                </c:pt>
                <c:pt idx="1131">
                  <c:v>451.99</c:v>
                </c:pt>
                <c:pt idx="1132">
                  <c:v>451.79</c:v>
                </c:pt>
                <c:pt idx="1133">
                  <c:v>452.19</c:v>
                </c:pt>
                <c:pt idx="1134">
                  <c:v>452.42</c:v>
                </c:pt>
                <c:pt idx="1135">
                  <c:v>452.79</c:v>
                </c:pt>
                <c:pt idx="1136">
                  <c:v>452.79</c:v>
                </c:pt>
                <c:pt idx="1137">
                  <c:v>452.99</c:v>
                </c:pt>
                <c:pt idx="1138">
                  <c:v>454.19</c:v>
                </c:pt>
                <c:pt idx="1139">
                  <c:v>454.47</c:v>
                </c:pt>
                <c:pt idx="1140">
                  <c:v>455.59</c:v>
                </c:pt>
                <c:pt idx="1141">
                  <c:v>455.39</c:v>
                </c:pt>
                <c:pt idx="1142">
                  <c:v>455.42</c:v>
                </c:pt>
                <c:pt idx="1143">
                  <c:v>457.99</c:v>
                </c:pt>
                <c:pt idx="1144">
                  <c:v>457.39</c:v>
                </c:pt>
                <c:pt idx="1145">
                  <c:v>456.72</c:v>
                </c:pt>
                <c:pt idx="1146">
                  <c:v>456.82</c:v>
                </c:pt>
                <c:pt idx="1147">
                  <c:v>457.19</c:v>
                </c:pt>
                <c:pt idx="1148">
                  <c:v>457.99</c:v>
                </c:pt>
                <c:pt idx="1149">
                  <c:v>458.59</c:v>
                </c:pt>
                <c:pt idx="1150">
                  <c:v>459.79</c:v>
                </c:pt>
                <c:pt idx="1151">
                  <c:v>459.59</c:v>
                </c:pt>
                <c:pt idx="1152">
                  <c:v>459.79</c:v>
                </c:pt>
                <c:pt idx="1153">
                  <c:v>460.47</c:v>
                </c:pt>
                <c:pt idx="1154">
                  <c:v>460.19</c:v>
                </c:pt>
                <c:pt idx="1155">
                  <c:v>460.99</c:v>
                </c:pt>
                <c:pt idx="1156">
                  <c:v>462.19</c:v>
                </c:pt>
                <c:pt idx="1157">
                  <c:v>461.99</c:v>
                </c:pt>
                <c:pt idx="1158">
                  <c:v>462.82</c:v>
                </c:pt>
                <c:pt idx="1159">
                  <c:v>465.59</c:v>
                </c:pt>
                <c:pt idx="1160">
                  <c:v>463.99</c:v>
                </c:pt>
                <c:pt idx="1161">
                  <c:v>464.19</c:v>
                </c:pt>
                <c:pt idx="1162">
                  <c:v>464.59</c:v>
                </c:pt>
                <c:pt idx="1163">
                  <c:v>465.59</c:v>
                </c:pt>
                <c:pt idx="1164">
                  <c:v>465.59</c:v>
                </c:pt>
                <c:pt idx="1165">
                  <c:v>465.99</c:v>
                </c:pt>
                <c:pt idx="1166">
                  <c:v>466.39</c:v>
                </c:pt>
                <c:pt idx="1167">
                  <c:v>467.79</c:v>
                </c:pt>
                <c:pt idx="1168">
                  <c:v>467.79</c:v>
                </c:pt>
                <c:pt idx="1169">
                  <c:v>468.19</c:v>
                </c:pt>
                <c:pt idx="1170">
                  <c:v>468.39</c:v>
                </c:pt>
                <c:pt idx="1171">
                  <c:v>469.59</c:v>
                </c:pt>
                <c:pt idx="1172">
                  <c:v>470.59</c:v>
                </c:pt>
                <c:pt idx="1173">
                  <c:v>473.79</c:v>
                </c:pt>
                <c:pt idx="1174">
                  <c:v>472.02</c:v>
                </c:pt>
                <c:pt idx="1175">
                  <c:v>472.79</c:v>
                </c:pt>
                <c:pt idx="1176">
                  <c:v>473.59</c:v>
                </c:pt>
                <c:pt idx="1177">
                  <c:v>474.79</c:v>
                </c:pt>
                <c:pt idx="1178">
                  <c:v>475.59</c:v>
                </c:pt>
                <c:pt idx="1179">
                  <c:v>475.59</c:v>
                </c:pt>
                <c:pt idx="1180">
                  <c:v>476.19</c:v>
                </c:pt>
                <c:pt idx="1181">
                  <c:v>476.65</c:v>
                </c:pt>
                <c:pt idx="1182">
                  <c:v>477.39</c:v>
                </c:pt>
                <c:pt idx="1183">
                  <c:v>479.39</c:v>
                </c:pt>
                <c:pt idx="1184">
                  <c:v>478.39</c:v>
                </c:pt>
                <c:pt idx="1185">
                  <c:v>479.25</c:v>
                </c:pt>
                <c:pt idx="1186">
                  <c:v>479.62</c:v>
                </c:pt>
                <c:pt idx="1187">
                  <c:v>479.99</c:v>
                </c:pt>
                <c:pt idx="1188">
                  <c:v>481.79</c:v>
                </c:pt>
                <c:pt idx="1189">
                  <c:v>480.59</c:v>
                </c:pt>
                <c:pt idx="1190">
                  <c:v>480.59</c:v>
                </c:pt>
                <c:pt idx="1191">
                  <c:v>481.19</c:v>
                </c:pt>
                <c:pt idx="1192">
                  <c:v>482.19</c:v>
                </c:pt>
                <c:pt idx="1193">
                  <c:v>482.59</c:v>
                </c:pt>
                <c:pt idx="1194">
                  <c:v>482.65</c:v>
                </c:pt>
                <c:pt idx="1195">
                  <c:v>482.59</c:v>
                </c:pt>
                <c:pt idx="1196">
                  <c:v>483.19</c:v>
                </c:pt>
                <c:pt idx="1197">
                  <c:v>483.79</c:v>
                </c:pt>
                <c:pt idx="1198">
                  <c:v>485.22</c:v>
                </c:pt>
                <c:pt idx="1199">
                  <c:v>485.59</c:v>
                </c:pt>
                <c:pt idx="1200">
                  <c:v>485.79</c:v>
                </c:pt>
                <c:pt idx="1201">
                  <c:v>486.39</c:v>
                </c:pt>
                <c:pt idx="1202">
                  <c:v>487.79</c:v>
                </c:pt>
                <c:pt idx="1203">
                  <c:v>488.59</c:v>
                </c:pt>
                <c:pt idx="1204">
                  <c:v>487.59</c:v>
                </c:pt>
                <c:pt idx="1205">
                  <c:v>486.87</c:v>
                </c:pt>
                <c:pt idx="1206">
                  <c:v>487.05</c:v>
                </c:pt>
                <c:pt idx="1207">
                  <c:v>487.99</c:v>
                </c:pt>
                <c:pt idx="1208">
                  <c:v>488.19</c:v>
                </c:pt>
                <c:pt idx="1209">
                  <c:v>488.99</c:v>
                </c:pt>
                <c:pt idx="1210">
                  <c:v>489.19</c:v>
                </c:pt>
                <c:pt idx="1211">
                  <c:v>489.79</c:v>
                </c:pt>
                <c:pt idx="1212">
                  <c:v>489.99</c:v>
                </c:pt>
                <c:pt idx="1213">
                  <c:v>489.19</c:v>
                </c:pt>
                <c:pt idx="1214">
                  <c:v>489.42</c:v>
                </c:pt>
                <c:pt idx="1215">
                  <c:v>489.79</c:v>
                </c:pt>
                <c:pt idx="1216">
                  <c:v>490.59</c:v>
                </c:pt>
                <c:pt idx="1217">
                  <c:v>491.99</c:v>
                </c:pt>
                <c:pt idx="1218">
                  <c:v>492.19</c:v>
                </c:pt>
                <c:pt idx="1219">
                  <c:v>493.19</c:v>
                </c:pt>
                <c:pt idx="1220">
                  <c:v>493.59</c:v>
                </c:pt>
                <c:pt idx="1221">
                  <c:v>494.92</c:v>
                </c:pt>
                <c:pt idx="1222">
                  <c:v>496.46</c:v>
                </c:pt>
                <c:pt idx="1223">
                  <c:v>495.99</c:v>
                </c:pt>
                <c:pt idx="1224">
                  <c:v>495.79</c:v>
                </c:pt>
                <c:pt idx="1225">
                  <c:v>495.99</c:v>
                </c:pt>
                <c:pt idx="1226">
                  <c:v>496.59</c:v>
                </c:pt>
                <c:pt idx="1227">
                  <c:v>497.99</c:v>
                </c:pt>
                <c:pt idx="1228">
                  <c:v>496.99</c:v>
                </c:pt>
                <c:pt idx="1229">
                  <c:v>496.59</c:v>
                </c:pt>
                <c:pt idx="1230">
                  <c:v>496.39</c:v>
                </c:pt>
                <c:pt idx="1231">
                  <c:v>496.39</c:v>
                </c:pt>
                <c:pt idx="1232">
                  <c:v>497.99</c:v>
                </c:pt>
                <c:pt idx="1233">
                  <c:v>497.99</c:v>
                </c:pt>
                <c:pt idx="1234">
                  <c:v>498.57</c:v>
                </c:pt>
                <c:pt idx="1235">
                  <c:v>498.99</c:v>
                </c:pt>
                <c:pt idx="1236">
                  <c:v>499.59</c:v>
                </c:pt>
                <c:pt idx="1237">
                  <c:v>500.79</c:v>
                </c:pt>
                <c:pt idx="1238">
                  <c:v>500.62</c:v>
                </c:pt>
                <c:pt idx="1239">
                  <c:v>500.99</c:v>
                </c:pt>
                <c:pt idx="1240">
                  <c:v>500.99</c:v>
                </c:pt>
                <c:pt idx="1241">
                  <c:v>501.99</c:v>
                </c:pt>
                <c:pt idx="1242">
                  <c:v>502.37</c:v>
                </c:pt>
                <c:pt idx="1243">
                  <c:v>502.19</c:v>
                </c:pt>
                <c:pt idx="1244">
                  <c:v>501.99</c:v>
                </c:pt>
                <c:pt idx="1245">
                  <c:v>501.99</c:v>
                </c:pt>
                <c:pt idx="1246">
                  <c:v>502.59</c:v>
                </c:pt>
                <c:pt idx="1247">
                  <c:v>503.19</c:v>
                </c:pt>
                <c:pt idx="1248">
                  <c:v>504.59</c:v>
                </c:pt>
                <c:pt idx="1249">
                  <c:v>503.99</c:v>
                </c:pt>
                <c:pt idx="1250">
                  <c:v>503.99</c:v>
                </c:pt>
                <c:pt idx="1251">
                  <c:v>504.99</c:v>
                </c:pt>
                <c:pt idx="1252">
                  <c:v>505.99</c:v>
                </c:pt>
                <c:pt idx="1253">
                  <c:v>505.99</c:v>
                </c:pt>
                <c:pt idx="1254">
                  <c:v>506.05</c:v>
                </c:pt>
                <c:pt idx="1255">
                  <c:v>506.39</c:v>
                </c:pt>
                <c:pt idx="1256">
                  <c:v>507.79</c:v>
                </c:pt>
                <c:pt idx="1257">
                  <c:v>507.99</c:v>
                </c:pt>
                <c:pt idx="1258">
                  <c:v>508.59</c:v>
                </c:pt>
                <c:pt idx="1259">
                  <c:v>508.79</c:v>
                </c:pt>
                <c:pt idx="1260">
                  <c:v>508.99</c:v>
                </c:pt>
                <c:pt idx="1261">
                  <c:v>511.59</c:v>
                </c:pt>
                <c:pt idx="1262">
                  <c:v>513.79</c:v>
                </c:pt>
                <c:pt idx="1263">
                  <c:v>511.99</c:v>
                </c:pt>
                <c:pt idx="1264">
                  <c:v>510.59</c:v>
                </c:pt>
                <c:pt idx="1265">
                  <c:v>511.05</c:v>
                </c:pt>
                <c:pt idx="1266">
                  <c:v>511.99</c:v>
                </c:pt>
                <c:pt idx="1267">
                  <c:v>512.59</c:v>
                </c:pt>
                <c:pt idx="1268">
                  <c:v>513.19</c:v>
                </c:pt>
                <c:pt idx="1269">
                  <c:v>512.79</c:v>
                </c:pt>
                <c:pt idx="1270">
                  <c:v>513.59</c:v>
                </c:pt>
                <c:pt idx="1271">
                  <c:v>514.19</c:v>
                </c:pt>
                <c:pt idx="1272">
                  <c:v>514.99</c:v>
                </c:pt>
                <c:pt idx="1273">
                  <c:v>514.79</c:v>
                </c:pt>
                <c:pt idx="1274">
                  <c:v>514.79</c:v>
                </c:pt>
                <c:pt idx="1275">
                  <c:v>515.19</c:v>
                </c:pt>
                <c:pt idx="1276">
                  <c:v>515.99</c:v>
                </c:pt>
                <c:pt idx="1277">
                  <c:v>516.79</c:v>
                </c:pt>
                <c:pt idx="1278">
                  <c:v>516.99</c:v>
                </c:pt>
                <c:pt idx="1279">
                  <c:v>517.39</c:v>
                </c:pt>
                <c:pt idx="1280">
                  <c:v>517.99</c:v>
                </c:pt>
                <c:pt idx="1281">
                  <c:v>519.19</c:v>
                </c:pt>
                <c:pt idx="1282">
                  <c:v>521.77</c:v>
                </c:pt>
                <c:pt idx="1283">
                  <c:v>520.19</c:v>
                </c:pt>
                <c:pt idx="1284">
                  <c:v>519.99</c:v>
                </c:pt>
                <c:pt idx="1285">
                  <c:v>521.19</c:v>
                </c:pt>
                <c:pt idx="1286">
                  <c:v>523.17</c:v>
                </c:pt>
                <c:pt idx="1287">
                  <c:v>522.99</c:v>
                </c:pt>
                <c:pt idx="1288">
                  <c:v>522.99</c:v>
                </c:pt>
                <c:pt idx="1289">
                  <c:v>522.45</c:v>
                </c:pt>
                <c:pt idx="1290">
                  <c:v>522.99</c:v>
                </c:pt>
                <c:pt idx="1291">
                  <c:v>523.79</c:v>
                </c:pt>
                <c:pt idx="1292">
                  <c:v>523.99</c:v>
                </c:pt>
                <c:pt idx="1293">
                  <c:v>524.39</c:v>
                </c:pt>
                <c:pt idx="1294">
                  <c:v>524.36</c:v>
                </c:pt>
                <c:pt idx="1295">
                  <c:v>524.79</c:v>
                </c:pt>
                <c:pt idx="1296">
                  <c:v>527.39</c:v>
                </c:pt>
                <c:pt idx="1297">
                  <c:v>527.7</c:v>
                </c:pt>
                <c:pt idx="1298">
                  <c:v>527.79</c:v>
                </c:pt>
                <c:pt idx="1299">
                  <c:v>527.99</c:v>
                </c:pt>
                <c:pt idx="1300">
                  <c:v>528.59</c:v>
                </c:pt>
                <c:pt idx="1301">
                  <c:v>529.99</c:v>
                </c:pt>
                <c:pt idx="1302">
                  <c:v>531.02</c:v>
                </c:pt>
                <c:pt idx="1303">
                  <c:v>531.19</c:v>
                </c:pt>
                <c:pt idx="1304">
                  <c:v>531.19</c:v>
                </c:pt>
                <c:pt idx="1305">
                  <c:v>531.79</c:v>
                </c:pt>
                <c:pt idx="1306">
                  <c:v>532.62</c:v>
                </c:pt>
                <c:pt idx="1307">
                  <c:v>533.19</c:v>
                </c:pt>
                <c:pt idx="1308">
                  <c:v>533.99</c:v>
                </c:pt>
                <c:pt idx="1309">
                  <c:v>533.59</c:v>
                </c:pt>
                <c:pt idx="1310">
                  <c:v>534.64</c:v>
                </c:pt>
                <c:pt idx="1311">
                  <c:v>537.79</c:v>
                </c:pt>
                <c:pt idx="1312">
                  <c:v>537.39</c:v>
                </c:pt>
                <c:pt idx="1313">
                  <c:v>535.99</c:v>
                </c:pt>
                <c:pt idx="1314">
                  <c:v>535.99</c:v>
                </c:pt>
                <c:pt idx="1315">
                  <c:v>534.99</c:v>
                </c:pt>
                <c:pt idx="1316">
                  <c:v>535.99</c:v>
                </c:pt>
                <c:pt idx="1317">
                  <c:v>536.19</c:v>
                </c:pt>
                <c:pt idx="1318">
                  <c:v>536.39</c:v>
                </c:pt>
                <c:pt idx="1319">
                  <c:v>536.79</c:v>
                </c:pt>
                <c:pt idx="1320">
                  <c:v>537.79</c:v>
                </c:pt>
                <c:pt idx="1321">
                  <c:v>538.59</c:v>
                </c:pt>
                <c:pt idx="1322">
                  <c:v>538.79</c:v>
                </c:pt>
                <c:pt idx="1323">
                  <c:v>538.59</c:v>
                </c:pt>
                <c:pt idx="1324">
                  <c:v>538.79</c:v>
                </c:pt>
                <c:pt idx="1325">
                  <c:v>539.99</c:v>
                </c:pt>
                <c:pt idx="1326">
                  <c:v>539.99</c:v>
                </c:pt>
                <c:pt idx="1327">
                  <c:v>540.99</c:v>
                </c:pt>
                <c:pt idx="1328">
                  <c:v>541.19</c:v>
                </c:pt>
                <c:pt idx="1329">
                  <c:v>541.05</c:v>
                </c:pt>
                <c:pt idx="1330">
                  <c:v>541.42</c:v>
                </c:pt>
                <c:pt idx="1331">
                  <c:v>542.19</c:v>
                </c:pt>
                <c:pt idx="1332">
                  <c:v>543.19</c:v>
                </c:pt>
                <c:pt idx="1333">
                  <c:v>543.79</c:v>
                </c:pt>
                <c:pt idx="1334">
                  <c:v>544.02</c:v>
                </c:pt>
                <c:pt idx="1335">
                  <c:v>544.79</c:v>
                </c:pt>
                <c:pt idx="1336">
                  <c:v>546.59</c:v>
                </c:pt>
                <c:pt idx="1337">
                  <c:v>547.59</c:v>
                </c:pt>
                <c:pt idx="1338">
                  <c:v>547.39</c:v>
                </c:pt>
                <c:pt idx="1339">
                  <c:v>547.39</c:v>
                </c:pt>
                <c:pt idx="1340">
                  <c:v>547.79</c:v>
                </c:pt>
                <c:pt idx="1341">
                  <c:v>547.39</c:v>
                </c:pt>
                <c:pt idx="1342">
                  <c:v>547.82</c:v>
                </c:pt>
                <c:pt idx="1343">
                  <c:v>547.99</c:v>
                </c:pt>
                <c:pt idx="1344">
                  <c:v>547.79</c:v>
                </c:pt>
                <c:pt idx="1345">
                  <c:v>549.19</c:v>
                </c:pt>
                <c:pt idx="1346">
                  <c:v>551.26</c:v>
                </c:pt>
                <c:pt idx="1347">
                  <c:v>549.99</c:v>
                </c:pt>
                <c:pt idx="1348">
                  <c:v>549.99</c:v>
                </c:pt>
                <c:pt idx="1349">
                  <c:v>549.79</c:v>
                </c:pt>
                <c:pt idx="1350">
                  <c:v>550.39</c:v>
                </c:pt>
                <c:pt idx="1351">
                  <c:v>553.79</c:v>
                </c:pt>
                <c:pt idx="1352">
                  <c:v>551.59</c:v>
                </c:pt>
                <c:pt idx="1353">
                  <c:v>551.99</c:v>
                </c:pt>
                <c:pt idx="1354">
                  <c:v>551.76</c:v>
                </c:pt>
                <c:pt idx="1355">
                  <c:v>553.39</c:v>
                </c:pt>
                <c:pt idx="1356">
                  <c:v>553.99</c:v>
                </c:pt>
                <c:pt idx="1357">
                  <c:v>553.99</c:v>
                </c:pt>
                <c:pt idx="1358">
                  <c:v>554.79</c:v>
                </c:pt>
                <c:pt idx="1359">
                  <c:v>555.79</c:v>
                </c:pt>
                <c:pt idx="1360">
                  <c:v>555.79</c:v>
                </c:pt>
                <c:pt idx="1361">
                  <c:v>555.39</c:v>
                </c:pt>
                <c:pt idx="1362">
                  <c:v>555.62</c:v>
                </c:pt>
                <c:pt idx="1363">
                  <c:v>555.99</c:v>
                </c:pt>
                <c:pt idx="1364">
                  <c:v>555.99</c:v>
                </c:pt>
                <c:pt idx="1365">
                  <c:v>557.19</c:v>
                </c:pt>
                <c:pt idx="1366">
                  <c:v>557.36</c:v>
                </c:pt>
                <c:pt idx="1367">
                  <c:v>557.19</c:v>
                </c:pt>
                <c:pt idx="1368">
                  <c:v>558.19</c:v>
                </c:pt>
                <c:pt idx="1369">
                  <c:v>558.19</c:v>
                </c:pt>
                <c:pt idx="1370">
                  <c:v>559.22</c:v>
                </c:pt>
                <c:pt idx="1371">
                  <c:v>559.59</c:v>
                </c:pt>
                <c:pt idx="1372">
                  <c:v>559.99</c:v>
                </c:pt>
                <c:pt idx="1373">
                  <c:v>560.65</c:v>
                </c:pt>
                <c:pt idx="1374">
                  <c:v>561.19</c:v>
                </c:pt>
                <c:pt idx="1375">
                  <c:v>562.19</c:v>
                </c:pt>
                <c:pt idx="1376">
                  <c:v>563.59</c:v>
                </c:pt>
                <c:pt idx="1377">
                  <c:v>563.99</c:v>
                </c:pt>
                <c:pt idx="1378">
                  <c:v>563.99</c:v>
                </c:pt>
                <c:pt idx="1379">
                  <c:v>564.19</c:v>
                </c:pt>
                <c:pt idx="1380">
                  <c:v>564.39</c:v>
                </c:pt>
                <c:pt idx="1381">
                  <c:v>565.19</c:v>
                </c:pt>
                <c:pt idx="1382">
                  <c:v>565.82</c:v>
                </c:pt>
                <c:pt idx="1383">
                  <c:v>567.59</c:v>
                </c:pt>
                <c:pt idx="1384">
                  <c:v>567.99</c:v>
                </c:pt>
                <c:pt idx="1385">
                  <c:v>568.19</c:v>
                </c:pt>
                <c:pt idx="1386">
                  <c:v>569.02</c:v>
                </c:pt>
                <c:pt idx="1387">
                  <c:v>569.19</c:v>
                </c:pt>
                <c:pt idx="1388">
                  <c:v>569.99</c:v>
                </c:pt>
                <c:pt idx="1389">
                  <c:v>570.13</c:v>
                </c:pt>
                <c:pt idx="1390">
                  <c:v>570.39</c:v>
                </c:pt>
                <c:pt idx="1391">
                  <c:v>570.59</c:v>
                </c:pt>
                <c:pt idx="1392">
                  <c:v>571.39</c:v>
                </c:pt>
                <c:pt idx="1393">
                  <c:v>570.79</c:v>
                </c:pt>
                <c:pt idx="1394">
                  <c:v>571.76</c:v>
                </c:pt>
                <c:pt idx="1395">
                  <c:v>571.79</c:v>
                </c:pt>
                <c:pt idx="1396">
                  <c:v>571.99</c:v>
                </c:pt>
                <c:pt idx="1397">
                  <c:v>571.99</c:v>
                </c:pt>
                <c:pt idx="1398">
                  <c:v>572.24</c:v>
                </c:pt>
                <c:pt idx="1399">
                  <c:v>572.79</c:v>
                </c:pt>
                <c:pt idx="1400">
                  <c:v>573.79</c:v>
                </c:pt>
                <c:pt idx="1401">
                  <c:v>575.99</c:v>
                </c:pt>
                <c:pt idx="1402">
                  <c:v>574.4400000000001</c:v>
                </c:pt>
                <c:pt idx="1403">
                  <c:v>574.39</c:v>
                </c:pt>
                <c:pt idx="1404">
                  <c:v>575.99</c:v>
                </c:pt>
                <c:pt idx="1405">
                  <c:v>575.79</c:v>
                </c:pt>
                <c:pt idx="1406">
                  <c:v>576.02</c:v>
                </c:pt>
                <c:pt idx="1407">
                  <c:v>576.99</c:v>
                </c:pt>
                <c:pt idx="1408">
                  <c:v>577.59</c:v>
                </c:pt>
                <c:pt idx="1409">
                  <c:v>577.99</c:v>
                </c:pt>
                <c:pt idx="1410">
                  <c:v>578.62</c:v>
                </c:pt>
                <c:pt idx="1411">
                  <c:v>579.59</c:v>
                </c:pt>
                <c:pt idx="1412">
                  <c:v>579.59</c:v>
                </c:pt>
                <c:pt idx="1413">
                  <c:v>579.79</c:v>
                </c:pt>
                <c:pt idx="1414">
                  <c:v>580.4400000000001</c:v>
                </c:pt>
                <c:pt idx="1415">
                  <c:v>580.79</c:v>
                </c:pt>
                <c:pt idx="1416">
                  <c:v>581.79</c:v>
                </c:pt>
                <c:pt idx="1417">
                  <c:v>582.19</c:v>
                </c:pt>
                <c:pt idx="1418">
                  <c:v>583.02</c:v>
                </c:pt>
                <c:pt idx="1419">
                  <c:v>583.59</c:v>
                </c:pt>
                <c:pt idx="1420">
                  <c:v>583.79</c:v>
                </c:pt>
                <c:pt idx="1421">
                  <c:v>584.19</c:v>
                </c:pt>
                <c:pt idx="1422">
                  <c:v>584.19</c:v>
                </c:pt>
                <c:pt idx="1423">
                  <c:v>584.59</c:v>
                </c:pt>
                <c:pt idx="1424">
                  <c:v>585.19</c:v>
                </c:pt>
                <c:pt idx="1425">
                  <c:v>585.79</c:v>
                </c:pt>
                <c:pt idx="1426">
                  <c:v>586.02</c:v>
                </c:pt>
                <c:pt idx="1427">
                  <c:v>586.39</c:v>
                </c:pt>
                <c:pt idx="1428">
                  <c:v>586.79</c:v>
                </c:pt>
                <c:pt idx="1429">
                  <c:v>587.39</c:v>
                </c:pt>
                <c:pt idx="1430">
                  <c:v>587.79</c:v>
                </c:pt>
                <c:pt idx="1431">
                  <c:v>587.79</c:v>
                </c:pt>
                <c:pt idx="1432">
                  <c:v>587.99</c:v>
                </c:pt>
                <c:pt idx="1433">
                  <c:v>588.99</c:v>
                </c:pt>
                <c:pt idx="1434">
                  <c:v>589.39</c:v>
                </c:pt>
                <c:pt idx="1435">
                  <c:v>590.19</c:v>
                </c:pt>
                <c:pt idx="1436">
                  <c:v>590.39</c:v>
                </c:pt>
                <c:pt idx="1437">
                  <c:v>590.19</c:v>
                </c:pt>
                <c:pt idx="1438">
                  <c:v>591.79</c:v>
                </c:pt>
                <c:pt idx="1439">
                  <c:v>591.84</c:v>
                </c:pt>
                <c:pt idx="1440">
                  <c:v>592.62</c:v>
                </c:pt>
                <c:pt idx="1441">
                  <c:v>592.99</c:v>
                </c:pt>
                <c:pt idx="1442">
                  <c:v>592.99</c:v>
                </c:pt>
                <c:pt idx="1443">
                  <c:v>593.54</c:v>
                </c:pt>
                <c:pt idx="1444">
                  <c:v>594.17</c:v>
                </c:pt>
                <c:pt idx="1445">
                  <c:v>594.19</c:v>
                </c:pt>
                <c:pt idx="1446">
                  <c:v>595.39</c:v>
                </c:pt>
                <c:pt idx="1447">
                  <c:v>595.59</c:v>
                </c:pt>
                <c:pt idx="1448">
                  <c:v>595.99</c:v>
                </c:pt>
                <c:pt idx="1449">
                  <c:v>596.19</c:v>
                </c:pt>
                <c:pt idx="1450">
                  <c:v>596.39</c:v>
                </c:pt>
                <c:pt idx="1451">
                  <c:v>597.19</c:v>
                </c:pt>
                <c:pt idx="1452">
                  <c:v>596.99</c:v>
                </c:pt>
                <c:pt idx="1453">
                  <c:v>597.79</c:v>
                </c:pt>
                <c:pt idx="1454">
                  <c:v>598.39</c:v>
                </c:pt>
                <c:pt idx="1455">
                  <c:v>599.59</c:v>
                </c:pt>
                <c:pt idx="1456">
                  <c:v>599.62</c:v>
                </c:pt>
                <c:pt idx="1457">
                  <c:v>599.99</c:v>
                </c:pt>
                <c:pt idx="1458">
                  <c:v>600.19</c:v>
                </c:pt>
                <c:pt idx="1459">
                  <c:v>600.79</c:v>
                </c:pt>
                <c:pt idx="1460">
                  <c:v>601.54</c:v>
                </c:pt>
                <c:pt idx="1461">
                  <c:v>602.04</c:v>
                </c:pt>
                <c:pt idx="1462">
                  <c:v>602.2</c:v>
                </c:pt>
                <c:pt idx="1463">
                  <c:v>603.79</c:v>
                </c:pt>
                <c:pt idx="1464">
                  <c:v>603.79</c:v>
                </c:pt>
                <c:pt idx="1465">
                  <c:v>603.99</c:v>
                </c:pt>
                <c:pt idx="1466">
                  <c:v>604.19</c:v>
                </c:pt>
                <c:pt idx="1467">
                  <c:v>604.39</c:v>
                </c:pt>
                <c:pt idx="1468">
                  <c:v>605.19</c:v>
                </c:pt>
                <c:pt idx="1469">
                  <c:v>606.34</c:v>
                </c:pt>
                <c:pt idx="1470">
                  <c:v>606.8</c:v>
                </c:pt>
                <c:pt idx="1471">
                  <c:v>607.79</c:v>
                </c:pt>
                <c:pt idx="1472">
                  <c:v>608.19</c:v>
                </c:pt>
                <c:pt idx="1473">
                  <c:v>608.39</c:v>
                </c:pt>
                <c:pt idx="1474">
                  <c:v>609.99</c:v>
                </c:pt>
                <c:pt idx="1475">
                  <c:v>610.59</c:v>
                </c:pt>
                <c:pt idx="1476">
                  <c:v>610.99</c:v>
                </c:pt>
                <c:pt idx="1477">
                  <c:v>611.39</c:v>
                </c:pt>
                <c:pt idx="1478">
                  <c:v>612.0</c:v>
                </c:pt>
                <c:pt idx="1479">
                  <c:v>613.19</c:v>
                </c:pt>
                <c:pt idx="1480">
                  <c:v>612.99</c:v>
                </c:pt>
                <c:pt idx="1481">
                  <c:v>613.39</c:v>
                </c:pt>
                <c:pt idx="1482">
                  <c:v>613.6</c:v>
                </c:pt>
                <c:pt idx="1483">
                  <c:v>615.17</c:v>
                </c:pt>
                <c:pt idx="1484">
                  <c:v>614.99</c:v>
                </c:pt>
                <c:pt idx="1485">
                  <c:v>615.79</c:v>
                </c:pt>
                <c:pt idx="1486">
                  <c:v>615.99</c:v>
                </c:pt>
                <c:pt idx="1487">
                  <c:v>616.39</c:v>
                </c:pt>
                <c:pt idx="1488">
                  <c:v>616.79</c:v>
                </c:pt>
                <c:pt idx="1489">
                  <c:v>617.59</c:v>
                </c:pt>
                <c:pt idx="1490">
                  <c:v>617.8</c:v>
                </c:pt>
                <c:pt idx="1491">
                  <c:v>618.39</c:v>
                </c:pt>
                <c:pt idx="1492">
                  <c:v>618.99</c:v>
                </c:pt>
                <c:pt idx="1493">
                  <c:v>619.19</c:v>
                </c:pt>
                <c:pt idx="1494">
                  <c:v>619.39</c:v>
                </c:pt>
                <c:pt idx="1495">
                  <c:v>619.39</c:v>
                </c:pt>
                <c:pt idx="1496">
                  <c:v>619.39</c:v>
                </c:pt>
                <c:pt idx="1497">
                  <c:v>619.99</c:v>
                </c:pt>
                <c:pt idx="1498">
                  <c:v>619.99</c:v>
                </c:pt>
                <c:pt idx="1499">
                  <c:v>620.7</c:v>
                </c:pt>
                <c:pt idx="1500">
                  <c:v>621.79</c:v>
                </c:pt>
                <c:pt idx="1501">
                  <c:v>621.99</c:v>
                </c:pt>
                <c:pt idx="1502">
                  <c:v>623.37</c:v>
                </c:pt>
                <c:pt idx="1503">
                  <c:v>623.19</c:v>
                </c:pt>
                <c:pt idx="1504">
                  <c:v>623.79</c:v>
                </c:pt>
                <c:pt idx="1505">
                  <c:v>623.99</c:v>
                </c:pt>
                <c:pt idx="1506">
                  <c:v>624.2</c:v>
                </c:pt>
                <c:pt idx="1507">
                  <c:v>624.99</c:v>
                </c:pt>
                <c:pt idx="1508">
                  <c:v>625.99</c:v>
                </c:pt>
                <c:pt idx="1509">
                  <c:v>626.39</c:v>
                </c:pt>
                <c:pt idx="1510">
                  <c:v>626.62</c:v>
                </c:pt>
                <c:pt idx="1511">
                  <c:v>627.79</c:v>
                </c:pt>
                <c:pt idx="1512">
                  <c:v>627.72</c:v>
                </c:pt>
                <c:pt idx="1513">
                  <c:v>627.99</c:v>
                </c:pt>
                <c:pt idx="1514">
                  <c:v>628.18</c:v>
                </c:pt>
                <c:pt idx="1515">
                  <c:v>628.19</c:v>
                </c:pt>
                <c:pt idx="1516">
                  <c:v>628.59</c:v>
                </c:pt>
                <c:pt idx="1517">
                  <c:v>629.19</c:v>
                </c:pt>
                <c:pt idx="1518">
                  <c:v>629.4</c:v>
                </c:pt>
                <c:pt idx="1519">
                  <c:v>629.79</c:v>
                </c:pt>
                <c:pt idx="1520">
                  <c:v>630.79</c:v>
                </c:pt>
                <c:pt idx="1521">
                  <c:v>630.19</c:v>
                </c:pt>
                <c:pt idx="1522">
                  <c:v>631.58</c:v>
                </c:pt>
                <c:pt idx="1523">
                  <c:v>631.59</c:v>
                </c:pt>
                <c:pt idx="1524">
                  <c:v>631.99</c:v>
                </c:pt>
                <c:pt idx="1525">
                  <c:v>633.19</c:v>
                </c:pt>
                <c:pt idx="1526">
                  <c:v>633.19</c:v>
                </c:pt>
                <c:pt idx="1527">
                  <c:v>633.59</c:v>
                </c:pt>
                <c:pt idx="1528">
                  <c:v>633.39</c:v>
                </c:pt>
                <c:pt idx="1529">
                  <c:v>634.04</c:v>
                </c:pt>
                <c:pt idx="1530">
                  <c:v>635.38</c:v>
                </c:pt>
                <c:pt idx="1531">
                  <c:v>635.79</c:v>
                </c:pt>
                <c:pt idx="1532">
                  <c:v>636.19</c:v>
                </c:pt>
                <c:pt idx="1533">
                  <c:v>636.24</c:v>
                </c:pt>
                <c:pt idx="1534">
                  <c:v>636.79</c:v>
                </c:pt>
                <c:pt idx="1535">
                  <c:v>637.19</c:v>
                </c:pt>
                <c:pt idx="1536">
                  <c:v>637.39</c:v>
                </c:pt>
                <c:pt idx="1537">
                  <c:v>637.79</c:v>
                </c:pt>
                <c:pt idx="1538">
                  <c:v>637.99</c:v>
                </c:pt>
                <c:pt idx="1539">
                  <c:v>638.39</c:v>
                </c:pt>
                <c:pt idx="1540">
                  <c:v>639.79</c:v>
                </c:pt>
                <c:pt idx="1541">
                  <c:v>639.79</c:v>
                </c:pt>
                <c:pt idx="1542">
                  <c:v>639.98</c:v>
                </c:pt>
                <c:pt idx="1543">
                  <c:v>640.9</c:v>
                </c:pt>
                <c:pt idx="1544">
                  <c:v>641.19</c:v>
                </c:pt>
                <c:pt idx="1545">
                  <c:v>641.19</c:v>
                </c:pt>
                <c:pt idx="1546">
                  <c:v>641.41</c:v>
                </c:pt>
                <c:pt idx="1547">
                  <c:v>641.99</c:v>
                </c:pt>
                <c:pt idx="1548">
                  <c:v>643.39</c:v>
                </c:pt>
                <c:pt idx="1549">
                  <c:v>643.79</c:v>
                </c:pt>
                <c:pt idx="1550">
                  <c:v>643.58</c:v>
                </c:pt>
                <c:pt idx="1551">
                  <c:v>644.19</c:v>
                </c:pt>
                <c:pt idx="1552">
                  <c:v>644.79</c:v>
                </c:pt>
                <c:pt idx="1553">
                  <c:v>646.09</c:v>
                </c:pt>
                <c:pt idx="1554">
                  <c:v>645.79</c:v>
                </c:pt>
                <c:pt idx="1555">
                  <c:v>645.79</c:v>
                </c:pt>
                <c:pt idx="1556">
                  <c:v>646.34</c:v>
                </c:pt>
                <c:pt idx="1557">
                  <c:v>647.99</c:v>
                </c:pt>
                <c:pt idx="1558">
                  <c:v>647.99</c:v>
                </c:pt>
                <c:pt idx="1559">
                  <c:v>648.39</c:v>
                </c:pt>
                <c:pt idx="1560">
                  <c:v>648.39</c:v>
                </c:pt>
                <c:pt idx="1561">
                  <c:v>648.79</c:v>
                </c:pt>
                <c:pt idx="1562">
                  <c:v>649.99</c:v>
                </c:pt>
                <c:pt idx="1563">
                  <c:v>651.9</c:v>
                </c:pt>
                <c:pt idx="1564">
                  <c:v>651.79</c:v>
                </c:pt>
                <c:pt idx="1565">
                  <c:v>652.34</c:v>
                </c:pt>
                <c:pt idx="1566">
                  <c:v>652.19</c:v>
                </c:pt>
                <c:pt idx="1567">
                  <c:v>653.19</c:v>
                </c:pt>
                <c:pt idx="1568">
                  <c:v>653.59</c:v>
                </c:pt>
                <c:pt idx="1569">
                  <c:v>654.39</c:v>
                </c:pt>
                <c:pt idx="1570">
                  <c:v>654.58</c:v>
                </c:pt>
                <c:pt idx="1571">
                  <c:v>654.79</c:v>
                </c:pt>
                <c:pt idx="1572">
                  <c:v>655.99</c:v>
                </c:pt>
                <c:pt idx="1573">
                  <c:v>656.39</c:v>
                </c:pt>
                <c:pt idx="1574">
                  <c:v>656.41</c:v>
                </c:pt>
                <c:pt idx="1575">
                  <c:v>656.59</c:v>
                </c:pt>
                <c:pt idx="1576">
                  <c:v>657.19</c:v>
                </c:pt>
                <c:pt idx="1577">
                  <c:v>657.99</c:v>
                </c:pt>
                <c:pt idx="1578">
                  <c:v>658.4</c:v>
                </c:pt>
                <c:pt idx="1579">
                  <c:v>659.39</c:v>
                </c:pt>
                <c:pt idx="1580">
                  <c:v>659.39</c:v>
                </c:pt>
                <c:pt idx="1581">
                  <c:v>660.29</c:v>
                </c:pt>
                <c:pt idx="1582">
                  <c:v>660.8</c:v>
                </c:pt>
                <c:pt idx="1583">
                  <c:v>661.19</c:v>
                </c:pt>
                <c:pt idx="1584">
                  <c:v>661.19</c:v>
                </c:pt>
                <c:pt idx="1585">
                  <c:v>660.99</c:v>
                </c:pt>
                <c:pt idx="1586">
                  <c:v>661.79</c:v>
                </c:pt>
                <c:pt idx="1587">
                  <c:v>662.39</c:v>
                </c:pt>
                <c:pt idx="1588">
                  <c:v>663.39</c:v>
                </c:pt>
                <c:pt idx="1589">
                  <c:v>663.99</c:v>
                </c:pt>
                <c:pt idx="1590">
                  <c:v>664.0</c:v>
                </c:pt>
                <c:pt idx="1591">
                  <c:v>664.59</c:v>
                </c:pt>
                <c:pt idx="1592">
                  <c:v>665.59</c:v>
                </c:pt>
                <c:pt idx="1593">
                  <c:v>666.39</c:v>
                </c:pt>
                <c:pt idx="1594">
                  <c:v>666.18</c:v>
                </c:pt>
                <c:pt idx="1595">
                  <c:v>665.99</c:v>
                </c:pt>
                <c:pt idx="1596">
                  <c:v>666.59</c:v>
                </c:pt>
                <c:pt idx="1597">
                  <c:v>667.79</c:v>
                </c:pt>
                <c:pt idx="1598">
                  <c:v>667.99</c:v>
                </c:pt>
                <c:pt idx="1599">
                  <c:v>667.59</c:v>
                </c:pt>
                <c:pt idx="1600">
                  <c:v>667.99</c:v>
                </c:pt>
                <c:pt idx="1601">
                  <c:v>668.59</c:v>
                </c:pt>
                <c:pt idx="1602">
                  <c:v>669.6</c:v>
                </c:pt>
                <c:pt idx="1603">
                  <c:v>670.19</c:v>
                </c:pt>
                <c:pt idx="1604">
                  <c:v>670.19</c:v>
                </c:pt>
                <c:pt idx="1605">
                  <c:v>670.19</c:v>
                </c:pt>
                <c:pt idx="1606">
                  <c:v>670.8</c:v>
                </c:pt>
                <c:pt idx="1607">
                  <c:v>671.79</c:v>
                </c:pt>
                <c:pt idx="1608">
                  <c:v>672.19</c:v>
                </c:pt>
                <c:pt idx="1609">
                  <c:v>672.19</c:v>
                </c:pt>
                <c:pt idx="1610">
                  <c:v>672.19</c:v>
                </c:pt>
                <c:pt idx="1611">
                  <c:v>672.99</c:v>
                </c:pt>
                <c:pt idx="1612">
                  <c:v>673.99</c:v>
                </c:pt>
                <c:pt idx="1613">
                  <c:v>674.39</c:v>
                </c:pt>
                <c:pt idx="1614">
                  <c:v>673.99</c:v>
                </c:pt>
                <c:pt idx="1615">
                  <c:v>674.19</c:v>
                </c:pt>
                <c:pt idx="1616">
                  <c:v>675.99</c:v>
                </c:pt>
                <c:pt idx="1617">
                  <c:v>675.99</c:v>
                </c:pt>
                <c:pt idx="1618">
                  <c:v>676.19</c:v>
                </c:pt>
                <c:pt idx="1619">
                  <c:v>676.19</c:v>
                </c:pt>
                <c:pt idx="1620">
                  <c:v>676.79</c:v>
                </c:pt>
                <c:pt idx="1621">
                  <c:v>677.84</c:v>
                </c:pt>
                <c:pt idx="1622">
                  <c:v>678.6</c:v>
                </c:pt>
                <c:pt idx="1623">
                  <c:v>679.79</c:v>
                </c:pt>
                <c:pt idx="1624">
                  <c:v>679.79</c:v>
                </c:pt>
                <c:pt idx="1625">
                  <c:v>680.99</c:v>
                </c:pt>
                <c:pt idx="1626">
                  <c:v>681.61</c:v>
                </c:pt>
                <c:pt idx="1627">
                  <c:v>682.19</c:v>
                </c:pt>
                <c:pt idx="1628">
                  <c:v>681.79</c:v>
                </c:pt>
                <c:pt idx="1629">
                  <c:v>681.74</c:v>
                </c:pt>
                <c:pt idx="1630">
                  <c:v>681.99</c:v>
                </c:pt>
                <c:pt idx="1631">
                  <c:v>683.39</c:v>
                </c:pt>
                <c:pt idx="1632">
                  <c:v>683.99</c:v>
                </c:pt>
                <c:pt idx="1633">
                  <c:v>683.99</c:v>
                </c:pt>
                <c:pt idx="1634">
                  <c:v>684.19</c:v>
                </c:pt>
                <c:pt idx="1635">
                  <c:v>684.99</c:v>
                </c:pt>
                <c:pt idx="1636">
                  <c:v>685.79</c:v>
                </c:pt>
                <c:pt idx="1637">
                  <c:v>687.39</c:v>
                </c:pt>
                <c:pt idx="1638">
                  <c:v>686.8</c:v>
                </c:pt>
                <c:pt idx="1639">
                  <c:v>686.79</c:v>
                </c:pt>
                <c:pt idx="1640">
                  <c:v>687.39</c:v>
                </c:pt>
                <c:pt idx="1641">
                  <c:v>688.59</c:v>
                </c:pt>
                <c:pt idx="1642">
                  <c:v>689.2</c:v>
                </c:pt>
                <c:pt idx="1643">
                  <c:v>689.59</c:v>
                </c:pt>
                <c:pt idx="1644">
                  <c:v>689.39</c:v>
                </c:pt>
                <c:pt idx="1645">
                  <c:v>689.79</c:v>
                </c:pt>
                <c:pt idx="1646">
                  <c:v>690.59</c:v>
                </c:pt>
                <c:pt idx="1647">
                  <c:v>690.99</c:v>
                </c:pt>
                <c:pt idx="1648">
                  <c:v>691.39</c:v>
                </c:pt>
                <c:pt idx="1649">
                  <c:v>690.99</c:v>
                </c:pt>
                <c:pt idx="1650">
                  <c:v>691.39</c:v>
                </c:pt>
                <c:pt idx="1651">
                  <c:v>692.19</c:v>
                </c:pt>
                <c:pt idx="1652">
                  <c:v>692.79</c:v>
                </c:pt>
                <c:pt idx="1653">
                  <c:v>692.79</c:v>
                </c:pt>
                <c:pt idx="1654">
                  <c:v>693.4</c:v>
                </c:pt>
                <c:pt idx="1655">
                  <c:v>694.59</c:v>
                </c:pt>
                <c:pt idx="1656">
                  <c:v>695.59</c:v>
                </c:pt>
                <c:pt idx="1657">
                  <c:v>696.19</c:v>
                </c:pt>
                <c:pt idx="1658">
                  <c:v>696.59</c:v>
                </c:pt>
                <c:pt idx="1659">
                  <c:v>696.1</c:v>
                </c:pt>
                <c:pt idx="1660">
                  <c:v>696.39</c:v>
                </c:pt>
                <c:pt idx="1661">
                  <c:v>697.39</c:v>
                </c:pt>
                <c:pt idx="1662">
                  <c:v>697.99</c:v>
                </c:pt>
                <c:pt idx="1663">
                  <c:v>698.39</c:v>
                </c:pt>
                <c:pt idx="1664">
                  <c:v>698.19</c:v>
                </c:pt>
                <c:pt idx="1665">
                  <c:v>699.04</c:v>
                </c:pt>
                <c:pt idx="1666">
                  <c:v>699.8</c:v>
                </c:pt>
                <c:pt idx="1667">
                  <c:v>700.39</c:v>
                </c:pt>
                <c:pt idx="1668">
                  <c:v>700.66</c:v>
                </c:pt>
                <c:pt idx="1669">
                  <c:v>700.99</c:v>
                </c:pt>
                <c:pt idx="1670">
                  <c:v>701.41</c:v>
                </c:pt>
                <c:pt idx="1671">
                  <c:v>702.79</c:v>
                </c:pt>
                <c:pt idx="1672">
                  <c:v>703.39</c:v>
                </c:pt>
                <c:pt idx="1673">
                  <c:v>703.59</c:v>
                </c:pt>
                <c:pt idx="1674">
                  <c:v>703.2</c:v>
                </c:pt>
                <c:pt idx="1675">
                  <c:v>703.79</c:v>
                </c:pt>
                <c:pt idx="1676">
                  <c:v>704.59</c:v>
                </c:pt>
                <c:pt idx="1677">
                  <c:v>705.04</c:v>
                </c:pt>
                <c:pt idx="1678">
                  <c:v>704.99</c:v>
                </c:pt>
                <c:pt idx="1679">
                  <c:v>705.19</c:v>
                </c:pt>
                <c:pt idx="1680">
                  <c:v>706.19</c:v>
                </c:pt>
                <c:pt idx="1681">
                  <c:v>707.69</c:v>
                </c:pt>
                <c:pt idx="1682">
                  <c:v>708.19</c:v>
                </c:pt>
                <c:pt idx="1683">
                  <c:v>708.39</c:v>
                </c:pt>
                <c:pt idx="1684">
                  <c:v>709.19</c:v>
                </c:pt>
                <c:pt idx="1685">
                  <c:v>709.99</c:v>
                </c:pt>
                <c:pt idx="1686">
                  <c:v>711.79</c:v>
                </c:pt>
                <c:pt idx="1687">
                  <c:v>711.59</c:v>
                </c:pt>
                <c:pt idx="1688">
                  <c:v>710.99</c:v>
                </c:pt>
                <c:pt idx="1689">
                  <c:v>711.39</c:v>
                </c:pt>
                <c:pt idx="1690">
                  <c:v>711.99</c:v>
                </c:pt>
                <c:pt idx="1691">
                  <c:v>712.19</c:v>
                </c:pt>
                <c:pt idx="1692">
                  <c:v>712.39</c:v>
                </c:pt>
                <c:pt idx="1693">
                  <c:v>712.99</c:v>
                </c:pt>
                <c:pt idx="1694">
                  <c:v>713.2</c:v>
                </c:pt>
                <c:pt idx="1695">
                  <c:v>713.39</c:v>
                </c:pt>
                <c:pt idx="1696">
                  <c:v>714.19</c:v>
                </c:pt>
                <c:pt idx="1697">
                  <c:v>715.14</c:v>
                </c:pt>
                <c:pt idx="1698">
                  <c:v>714.79</c:v>
                </c:pt>
                <c:pt idx="1699">
                  <c:v>715.59</c:v>
                </c:pt>
                <c:pt idx="1700">
                  <c:v>716.79</c:v>
                </c:pt>
                <c:pt idx="1701">
                  <c:v>717.19</c:v>
                </c:pt>
                <c:pt idx="1702">
                  <c:v>718.18</c:v>
                </c:pt>
                <c:pt idx="1703">
                  <c:v>718.28</c:v>
                </c:pt>
                <c:pt idx="1704">
                  <c:v>718.79</c:v>
                </c:pt>
                <c:pt idx="1705">
                  <c:v>719.99</c:v>
                </c:pt>
                <c:pt idx="1706">
                  <c:v>719.99</c:v>
                </c:pt>
                <c:pt idx="1707">
                  <c:v>719.99</c:v>
                </c:pt>
                <c:pt idx="1708">
                  <c:v>719.39</c:v>
                </c:pt>
                <c:pt idx="1709">
                  <c:v>719.4400000000001</c:v>
                </c:pt>
                <c:pt idx="1710">
                  <c:v>719.99</c:v>
                </c:pt>
                <c:pt idx="1711">
                  <c:v>720.59</c:v>
                </c:pt>
                <c:pt idx="1712">
                  <c:v>721.39</c:v>
                </c:pt>
                <c:pt idx="1713">
                  <c:v>720.99</c:v>
                </c:pt>
                <c:pt idx="1714">
                  <c:v>721.6</c:v>
                </c:pt>
                <c:pt idx="1715">
                  <c:v>722.99</c:v>
                </c:pt>
                <c:pt idx="1716">
                  <c:v>723.59</c:v>
                </c:pt>
                <c:pt idx="1717">
                  <c:v>723.59</c:v>
                </c:pt>
                <c:pt idx="1718">
                  <c:v>723.79</c:v>
                </c:pt>
                <c:pt idx="1719">
                  <c:v>724.19</c:v>
                </c:pt>
                <c:pt idx="1720">
                  <c:v>724.59</c:v>
                </c:pt>
                <c:pt idx="1721">
                  <c:v>725.59</c:v>
                </c:pt>
                <c:pt idx="1722">
                  <c:v>725.78</c:v>
                </c:pt>
                <c:pt idx="1723">
                  <c:v>725.19</c:v>
                </c:pt>
                <c:pt idx="1724">
                  <c:v>726.19</c:v>
                </c:pt>
                <c:pt idx="1725">
                  <c:v>727.39</c:v>
                </c:pt>
                <c:pt idx="1726">
                  <c:v>728.2</c:v>
                </c:pt>
                <c:pt idx="1727">
                  <c:v>728.59</c:v>
                </c:pt>
                <c:pt idx="1728">
                  <c:v>728.19</c:v>
                </c:pt>
                <c:pt idx="1729">
                  <c:v>728.64</c:v>
                </c:pt>
                <c:pt idx="1730">
                  <c:v>729.8099999999999</c:v>
                </c:pt>
                <c:pt idx="1731">
                  <c:v>730.59</c:v>
                </c:pt>
                <c:pt idx="1732">
                  <c:v>730.59</c:v>
                </c:pt>
                <c:pt idx="1733">
                  <c:v>730.9400000000001</c:v>
                </c:pt>
                <c:pt idx="1734">
                  <c:v>731.21</c:v>
                </c:pt>
                <c:pt idx="1735">
                  <c:v>732.1</c:v>
                </c:pt>
                <c:pt idx="1736">
                  <c:v>732.59</c:v>
                </c:pt>
                <c:pt idx="1737">
                  <c:v>733.39</c:v>
                </c:pt>
                <c:pt idx="1738">
                  <c:v>733.4</c:v>
                </c:pt>
                <c:pt idx="1739">
                  <c:v>733.79</c:v>
                </c:pt>
                <c:pt idx="1740">
                  <c:v>734.39</c:v>
                </c:pt>
                <c:pt idx="1741">
                  <c:v>735.59</c:v>
                </c:pt>
                <c:pt idx="1742">
                  <c:v>735.18</c:v>
                </c:pt>
                <c:pt idx="1743">
                  <c:v>735.39</c:v>
                </c:pt>
                <c:pt idx="1744">
                  <c:v>735.79</c:v>
                </c:pt>
                <c:pt idx="1745">
                  <c:v>737.19</c:v>
                </c:pt>
                <c:pt idx="1746">
                  <c:v>736.99</c:v>
                </c:pt>
                <c:pt idx="1747">
                  <c:v>737.59</c:v>
                </c:pt>
                <c:pt idx="1748">
                  <c:v>737.59</c:v>
                </c:pt>
                <c:pt idx="1749">
                  <c:v>738.39</c:v>
                </c:pt>
                <c:pt idx="1750">
                  <c:v>739.99</c:v>
                </c:pt>
                <c:pt idx="1751">
                  <c:v>740.19</c:v>
                </c:pt>
                <c:pt idx="1752">
                  <c:v>739.46</c:v>
                </c:pt>
                <c:pt idx="1753">
                  <c:v>739.99</c:v>
                </c:pt>
                <c:pt idx="1754">
                  <c:v>740.8</c:v>
                </c:pt>
                <c:pt idx="1755">
                  <c:v>742.19</c:v>
                </c:pt>
                <c:pt idx="1756">
                  <c:v>742.86</c:v>
                </c:pt>
                <c:pt idx="1757">
                  <c:v>742.79</c:v>
                </c:pt>
                <c:pt idx="1758">
                  <c:v>743.2</c:v>
                </c:pt>
                <c:pt idx="1759">
                  <c:v>743.59</c:v>
                </c:pt>
                <c:pt idx="1760">
                  <c:v>743.99</c:v>
                </c:pt>
                <c:pt idx="1761">
                  <c:v>744.59</c:v>
                </c:pt>
                <c:pt idx="1762">
                  <c:v>744.99</c:v>
                </c:pt>
                <c:pt idx="1763">
                  <c:v>745.19</c:v>
                </c:pt>
                <c:pt idx="1764">
                  <c:v>745.99</c:v>
                </c:pt>
                <c:pt idx="1765">
                  <c:v>746.79</c:v>
                </c:pt>
                <c:pt idx="1766">
                  <c:v>747.79</c:v>
                </c:pt>
                <c:pt idx="1767">
                  <c:v>748.19</c:v>
                </c:pt>
                <c:pt idx="1768">
                  <c:v>748.59</c:v>
                </c:pt>
                <c:pt idx="1769">
                  <c:v>749.19</c:v>
                </c:pt>
                <c:pt idx="1770">
                  <c:v>750.19</c:v>
                </c:pt>
                <c:pt idx="1771">
                  <c:v>750.79</c:v>
                </c:pt>
                <c:pt idx="1772">
                  <c:v>751.39</c:v>
                </c:pt>
                <c:pt idx="1773">
                  <c:v>751.79</c:v>
                </c:pt>
                <c:pt idx="1774">
                  <c:v>752.4</c:v>
                </c:pt>
                <c:pt idx="1775">
                  <c:v>753.59</c:v>
                </c:pt>
                <c:pt idx="1776">
                  <c:v>753.79</c:v>
                </c:pt>
                <c:pt idx="1777">
                  <c:v>754.39</c:v>
                </c:pt>
                <c:pt idx="1778">
                  <c:v>755.2</c:v>
                </c:pt>
                <c:pt idx="1779">
                  <c:v>756.39</c:v>
                </c:pt>
                <c:pt idx="1780">
                  <c:v>757.19</c:v>
                </c:pt>
                <c:pt idx="1781">
                  <c:v>757.59</c:v>
                </c:pt>
                <c:pt idx="1782">
                  <c:v>758.39</c:v>
                </c:pt>
                <c:pt idx="1783">
                  <c:v>759.59</c:v>
                </c:pt>
                <c:pt idx="1784">
                  <c:v>760.79</c:v>
                </c:pt>
                <c:pt idx="1785">
                  <c:v>761.19</c:v>
                </c:pt>
                <c:pt idx="1786">
                  <c:v>761.6</c:v>
                </c:pt>
                <c:pt idx="1787">
                  <c:v>761.79</c:v>
                </c:pt>
                <c:pt idx="1788">
                  <c:v>762.39</c:v>
                </c:pt>
                <c:pt idx="1789">
                  <c:v>763.4400000000001</c:v>
                </c:pt>
                <c:pt idx="1790">
                  <c:v>763.79</c:v>
                </c:pt>
                <c:pt idx="1791">
                  <c:v>764.19</c:v>
                </c:pt>
                <c:pt idx="1792">
                  <c:v>764.79</c:v>
                </c:pt>
                <c:pt idx="1793">
                  <c:v>764.99</c:v>
                </c:pt>
                <c:pt idx="1794">
                  <c:v>765.18</c:v>
                </c:pt>
                <c:pt idx="1795">
                  <c:v>765.79</c:v>
                </c:pt>
                <c:pt idx="1796">
                  <c:v>766.26</c:v>
                </c:pt>
                <c:pt idx="1797">
                  <c:v>766.39</c:v>
                </c:pt>
                <c:pt idx="1798">
                  <c:v>766.8</c:v>
                </c:pt>
                <c:pt idx="1799">
                  <c:v>767.79</c:v>
                </c:pt>
                <c:pt idx="1800">
                  <c:v>768.46</c:v>
                </c:pt>
                <c:pt idx="1801">
                  <c:v>768.99</c:v>
                </c:pt>
                <c:pt idx="1802">
                  <c:v>769.2</c:v>
                </c:pt>
                <c:pt idx="1803">
                  <c:v>769.79</c:v>
                </c:pt>
                <c:pt idx="1804">
                  <c:v>770.59</c:v>
                </c:pt>
                <c:pt idx="1805">
                  <c:v>771.4400000000001</c:v>
                </c:pt>
                <c:pt idx="1806">
                  <c:v>771.6</c:v>
                </c:pt>
                <c:pt idx="1807">
                  <c:v>772.39</c:v>
                </c:pt>
                <c:pt idx="1808">
                  <c:v>772.66</c:v>
                </c:pt>
                <c:pt idx="1809">
                  <c:v>773.59</c:v>
                </c:pt>
                <c:pt idx="1810">
                  <c:v>774.39</c:v>
                </c:pt>
                <c:pt idx="1811">
                  <c:v>773.99</c:v>
                </c:pt>
                <c:pt idx="1812">
                  <c:v>774.39</c:v>
                </c:pt>
                <c:pt idx="1813">
                  <c:v>774.79</c:v>
                </c:pt>
                <c:pt idx="1814">
                  <c:v>775.41</c:v>
                </c:pt>
                <c:pt idx="1815">
                  <c:v>775.79</c:v>
                </c:pt>
                <c:pt idx="1816">
                  <c:v>776.19</c:v>
                </c:pt>
                <c:pt idx="1817">
                  <c:v>776.59</c:v>
                </c:pt>
                <c:pt idx="1818">
                  <c:v>776.99</c:v>
                </c:pt>
                <c:pt idx="1819">
                  <c:v>777.59</c:v>
                </c:pt>
                <c:pt idx="1820">
                  <c:v>777.79</c:v>
                </c:pt>
                <c:pt idx="1821">
                  <c:v>777.79</c:v>
                </c:pt>
                <c:pt idx="1822">
                  <c:v>777.78</c:v>
                </c:pt>
                <c:pt idx="1823">
                  <c:v>778.19</c:v>
                </c:pt>
                <c:pt idx="1824">
                  <c:v>779.39</c:v>
                </c:pt>
                <c:pt idx="1825">
                  <c:v>779.49</c:v>
                </c:pt>
                <c:pt idx="1826">
                  <c:v>779.39</c:v>
                </c:pt>
                <c:pt idx="1827">
                  <c:v>779.59</c:v>
                </c:pt>
                <c:pt idx="1828">
                  <c:v>780.19</c:v>
                </c:pt>
                <c:pt idx="1829">
                  <c:v>781.19</c:v>
                </c:pt>
                <c:pt idx="1830">
                  <c:v>781.39</c:v>
                </c:pt>
                <c:pt idx="1831">
                  <c:v>781.59</c:v>
                </c:pt>
                <c:pt idx="1832">
                  <c:v>781.59</c:v>
                </c:pt>
                <c:pt idx="1833">
                  <c:v>781.59</c:v>
                </c:pt>
                <c:pt idx="1834">
                  <c:v>781.99</c:v>
                </c:pt>
                <c:pt idx="1835">
                  <c:v>782.59</c:v>
                </c:pt>
                <c:pt idx="1836">
                  <c:v>782.39</c:v>
                </c:pt>
                <c:pt idx="1837">
                  <c:v>782.59</c:v>
                </c:pt>
                <c:pt idx="1838">
                  <c:v>782.99</c:v>
                </c:pt>
                <c:pt idx="1839">
                  <c:v>783.79</c:v>
                </c:pt>
                <c:pt idx="1840">
                  <c:v>783.99</c:v>
                </c:pt>
                <c:pt idx="1841">
                  <c:v>784.39</c:v>
                </c:pt>
                <c:pt idx="1842">
                  <c:v>784.98</c:v>
                </c:pt>
                <c:pt idx="1843">
                  <c:v>784.99</c:v>
                </c:pt>
                <c:pt idx="1844">
                  <c:v>786.39</c:v>
                </c:pt>
                <c:pt idx="1845">
                  <c:v>786.39</c:v>
                </c:pt>
                <c:pt idx="1846">
                  <c:v>786.2</c:v>
                </c:pt>
                <c:pt idx="1847">
                  <c:v>786.99</c:v>
                </c:pt>
                <c:pt idx="1848">
                  <c:v>787.86</c:v>
                </c:pt>
                <c:pt idx="1849">
                  <c:v>789.04</c:v>
                </c:pt>
                <c:pt idx="1850">
                  <c:v>790.19</c:v>
                </c:pt>
                <c:pt idx="1851">
                  <c:v>790.19</c:v>
                </c:pt>
                <c:pt idx="1852">
                  <c:v>790.46</c:v>
                </c:pt>
                <c:pt idx="1853">
                  <c:v>791.49</c:v>
                </c:pt>
                <c:pt idx="1854">
                  <c:v>792.19</c:v>
                </c:pt>
                <c:pt idx="1855">
                  <c:v>792.79</c:v>
                </c:pt>
                <c:pt idx="1856">
                  <c:v>793.99</c:v>
                </c:pt>
                <c:pt idx="1857">
                  <c:v>794.19</c:v>
                </c:pt>
                <c:pt idx="1858">
                  <c:v>795.2</c:v>
                </c:pt>
                <c:pt idx="1859">
                  <c:v>796.39</c:v>
                </c:pt>
                <c:pt idx="1860">
                  <c:v>796.39</c:v>
                </c:pt>
                <c:pt idx="1861">
                  <c:v>796.34</c:v>
                </c:pt>
                <c:pt idx="1862">
                  <c:v>795.79</c:v>
                </c:pt>
                <c:pt idx="1863">
                  <c:v>796.1</c:v>
                </c:pt>
                <c:pt idx="1864">
                  <c:v>796.86</c:v>
                </c:pt>
                <c:pt idx="1865">
                  <c:v>797.24</c:v>
                </c:pt>
                <c:pt idx="1866">
                  <c:v>797.6</c:v>
                </c:pt>
                <c:pt idx="1867">
                  <c:v>798.19</c:v>
                </c:pt>
                <c:pt idx="1868">
                  <c:v>798.79</c:v>
                </c:pt>
                <c:pt idx="1869">
                  <c:v>800.04</c:v>
                </c:pt>
                <c:pt idx="1870">
                  <c:v>800.59</c:v>
                </c:pt>
                <c:pt idx="1871">
                  <c:v>800.59</c:v>
                </c:pt>
                <c:pt idx="1872">
                  <c:v>800.39</c:v>
                </c:pt>
                <c:pt idx="1873">
                  <c:v>800.89</c:v>
                </c:pt>
                <c:pt idx="1874">
                  <c:v>802.39</c:v>
                </c:pt>
                <c:pt idx="1875">
                  <c:v>802.99</c:v>
                </c:pt>
                <c:pt idx="1876">
                  <c:v>803.19</c:v>
                </c:pt>
                <c:pt idx="1877">
                  <c:v>803.79</c:v>
                </c:pt>
                <c:pt idx="1878">
                  <c:v>804.2</c:v>
                </c:pt>
                <c:pt idx="1879">
                  <c:v>805.39</c:v>
                </c:pt>
                <c:pt idx="1880">
                  <c:v>805.79</c:v>
                </c:pt>
                <c:pt idx="1881">
                  <c:v>806.24</c:v>
                </c:pt>
                <c:pt idx="1882">
                  <c:v>806.39</c:v>
                </c:pt>
                <c:pt idx="1883">
                  <c:v>807.59</c:v>
                </c:pt>
                <c:pt idx="1884">
                  <c:v>808.39</c:v>
                </c:pt>
                <c:pt idx="1885">
                  <c:v>808.99</c:v>
                </c:pt>
                <c:pt idx="1886">
                  <c:v>809.0</c:v>
                </c:pt>
                <c:pt idx="1887">
                  <c:v>808.99</c:v>
                </c:pt>
                <c:pt idx="1888">
                  <c:v>809.79</c:v>
                </c:pt>
                <c:pt idx="1889">
                  <c:v>811.4400000000001</c:v>
                </c:pt>
                <c:pt idx="1890">
                  <c:v>811.79</c:v>
                </c:pt>
                <c:pt idx="1891">
                  <c:v>811.79</c:v>
                </c:pt>
                <c:pt idx="1892">
                  <c:v>811.99</c:v>
                </c:pt>
                <c:pt idx="1893">
                  <c:v>812.89</c:v>
                </c:pt>
                <c:pt idx="1894">
                  <c:v>813.6</c:v>
                </c:pt>
                <c:pt idx="1895">
                  <c:v>814.19</c:v>
                </c:pt>
                <c:pt idx="1896">
                  <c:v>814.39</c:v>
                </c:pt>
                <c:pt idx="1897">
                  <c:v>814.59</c:v>
                </c:pt>
                <c:pt idx="1898">
                  <c:v>815.79</c:v>
                </c:pt>
                <c:pt idx="1899">
                  <c:v>815.99</c:v>
                </c:pt>
                <c:pt idx="1900">
                  <c:v>815.99</c:v>
                </c:pt>
                <c:pt idx="1901">
                  <c:v>816.19</c:v>
                </c:pt>
                <c:pt idx="1902">
                  <c:v>816.6</c:v>
                </c:pt>
                <c:pt idx="1903">
                  <c:v>817.59</c:v>
                </c:pt>
                <c:pt idx="1904">
                  <c:v>817.99</c:v>
                </c:pt>
                <c:pt idx="1905">
                  <c:v>818.59</c:v>
                </c:pt>
                <c:pt idx="1906">
                  <c:v>818.6</c:v>
                </c:pt>
                <c:pt idx="1907">
                  <c:v>819.39</c:v>
                </c:pt>
                <c:pt idx="1908">
                  <c:v>820.26</c:v>
                </c:pt>
                <c:pt idx="1909">
                  <c:v>821.09</c:v>
                </c:pt>
                <c:pt idx="1910">
                  <c:v>821.59</c:v>
                </c:pt>
                <c:pt idx="1911">
                  <c:v>822.19</c:v>
                </c:pt>
                <c:pt idx="1912">
                  <c:v>822.54</c:v>
                </c:pt>
                <c:pt idx="1913">
                  <c:v>824.04</c:v>
                </c:pt>
                <c:pt idx="1914">
                  <c:v>824.79</c:v>
                </c:pt>
                <c:pt idx="1915">
                  <c:v>825.19</c:v>
                </c:pt>
                <c:pt idx="1916">
                  <c:v>825.39</c:v>
                </c:pt>
                <c:pt idx="1917">
                  <c:v>826.04</c:v>
                </c:pt>
                <c:pt idx="1918">
                  <c:v>827.0</c:v>
                </c:pt>
                <c:pt idx="1919">
                  <c:v>827.79</c:v>
                </c:pt>
                <c:pt idx="1920">
                  <c:v>827.99</c:v>
                </c:pt>
                <c:pt idx="1921">
                  <c:v>828.59</c:v>
                </c:pt>
                <c:pt idx="1922">
                  <c:v>829.19</c:v>
                </c:pt>
                <c:pt idx="1923">
                  <c:v>830.39</c:v>
                </c:pt>
                <c:pt idx="1924">
                  <c:v>831.19</c:v>
                </c:pt>
                <c:pt idx="1925">
                  <c:v>831.24</c:v>
                </c:pt>
                <c:pt idx="1926">
                  <c:v>831.39</c:v>
                </c:pt>
                <c:pt idx="1927">
                  <c:v>831.99</c:v>
                </c:pt>
                <c:pt idx="1928">
                  <c:v>832.86</c:v>
                </c:pt>
                <c:pt idx="1929">
                  <c:v>833.39</c:v>
                </c:pt>
                <c:pt idx="1930">
                  <c:v>833.79</c:v>
                </c:pt>
                <c:pt idx="1931">
                  <c:v>834.19</c:v>
                </c:pt>
                <c:pt idx="1932">
                  <c:v>834.99</c:v>
                </c:pt>
                <c:pt idx="1933">
                  <c:v>835.84</c:v>
                </c:pt>
                <c:pt idx="1934">
                  <c:v>836.39</c:v>
                </c:pt>
                <c:pt idx="1935">
                  <c:v>836.59</c:v>
                </c:pt>
                <c:pt idx="1936">
                  <c:v>836.99</c:v>
                </c:pt>
                <c:pt idx="1937">
                  <c:v>837.84</c:v>
                </c:pt>
                <c:pt idx="1938">
                  <c:v>838.79</c:v>
                </c:pt>
                <c:pt idx="1939">
                  <c:v>839.19</c:v>
                </c:pt>
                <c:pt idx="1940">
                  <c:v>838.79</c:v>
                </c:pt>
                <c:pt idx="1941">
                  <c:v>839.39</c:v>
                </c:pt>
                <c:pt idx="1942">
                  <c:v>840.19</c:v>
                </c:pt>
                <c:pt idx="1943">
                  <c:v>840.79</c:v>
                </c:pt>
                <c:pt idx="1944">
                  <c:v>841.19</c:v>
                </c:pt>
                <c:pt idx="1945">
                  <c:v>841.39</c:v>
                </c:pt>
                <c:pt idx="1946">
                  <c:v>841.37</c:v>
                </c:pt>
                <c:pt idx="1947">
                  <c:v>841.59</c:v>
                </c:pt>
                <c:pt idx="1948">
                  <c:v>841.99</c:v>
                </c:pt>
                <c:pt idx="1949">
                  <c:v>841.99</c:v>
                </c:pt>
                <c:pt idx="1950">
                  <c:v>841.99</c:v>
                </c:pt>
                <c:pt idx="1951">
                  <c:v>841.99</c:v>
                </c:pt>
                <c:pt idx="1952">
                  <c:v>843.0599999999999</c:v>
                </c:pt>
                <c:pt idx="1953">
                  <c:v>843.99</c:v>
                </c:pt>
                <c:pt idx="1954">
                  <c:v>844.39</c:v>
                </c:pt>
                <c:pt idx="1955">
                  <c:v>844.79</c:v>
                </c:pt>
                <c:pt idx="1956">
                  <c:v>845.39</c:v>
                </c:pt>
                <c:pt idx="1957">
                  <c:v>846.39</c:v>
                </c:pt>
                <c:pt idx="1958">
                  <c:v>847.0</c:v>
                </c:pt>
                <c:pt idx="1959">
                  <c:v>847.39</c:v>
                </c:pt>
                <c:pt idx="1960">
                  <c:v>847.19</c:v>
                </c:pt>
                <c:pt idx="1961">
                  <c:v>847.09</c:v>
                </c:pt>
                <c:pt idx="1962">
                  <c:v>847.99</c:v>
                </c:pt>
                <c:pt idx="1963">
                  <c:v>848.79</c:v>
                </c:pt>
                <c:pt idx="1964">
                  <c:v>849.19</c:v>
                </c:pt>
                <c:pt idx="1965">
                  <c:v>849.59</c:v>
                </c:pt>
                <c:pt idx="1966">
                  <c:v>850.39</c:v>
                </c:pt>
                <c:pt idx="1967">
                  <c:v>850.59</c:v>
                </c:pt>
                <c:pt idx="1968">
                  <c:v>851.46</c:v>
                </c:pt>
                <c:pt idx="1969">
                  <c:v>851.79</c:v>
                </c:pt>
                <c:pt idx="1970">
                  <c:v>852.19</c:v>
                </c:pt>
                <c:pt idx="1971">
                  <c:v>852.59</c:v>
                </c:pt>
                <c:pt idx="1972">
                  <c:v>853.59</c:v>
                </c:pt>
                <c:pt idx="1973">
                  <c:v>854.84</c:v>
                </c:pt>
                <c:pt idx="1974">
                  <c:v>854.99</c:v>
                </c:pt>
                <c:pt idx="1975">
                  <c:v>855.19</c:v>
                </c:pt>
                <c:pt idx="1976">
                  <c:v>855.66</c:v>
                </c:pt>
                <c:pt idx="1977">
                  <c:v>856.64</c:v>
                </c:pt>
                <c:pt idx="1978">
                  <c:v>857.2</c:v>
                </c:pt>
                <c:pt idx="1979">
                  <c:v>857.39</c:v>
                </c:pt>
                <c:pt idx="1980">
                  <c:v>857.59</c:v>
                </c:pt>
                <c:pt idx="1981">
                  <c:v>858.39</c:v>
                </c:pt>
                <c:pt idx="1982">
                  <c:v>858.8</c:v>
                </c:pt>
                <c:pt idx="1983">
                  <c:v>859.79</c:v>
                </c:pt>
                <c:pt idx="1984">
                  <c:v>859.79</c:v>
                </c:pt>
                <c:pt idx="1985">
                  <c:v>859.99</c:v>
                </c:pt>
                <c:pt idx="1986">
                  <c:v>860.0</c:v>
                </c:pt>
                <c:pt idx="1987">
                  <c:v>861.19</c:v>
                </c:pt>
                <c:pt idx="1988">
                  <c:v>861.99</c:v>
                </c:pt>
                <c:pt idx="1989">
                  <c:v>862.59</c:v>
                </c:pt>
                <c:pt idx="1990">
                  <c:v>863.79</c:v>
                </c:pt>
                <c:pt idx="1991">
                  <c:v>863.59</c:v>
                </c:pt>
                <c:pt idx="1992">
                  <c:v>863.66</c:v>
                </c:pt>
                <c:pt idx="1993">
                  <c:v>864.19</c:v>
                </c:pt>
                <c:pt idx="1994">
                  <c:v>864.19</c:v>
                </c:pt>
                <c:pt idx="1995">
                  <c:v>863.87</c:v>
                </c:pt>
                <c:pt idx="1996">
                  <c:v>864.19</c:v>
                </c:pt>
                <c:pt idx="1997">
                  <c:v>865.04</c:v>
                </c:pt>
                <c:pt idx="1998">
                  <c:v>865.99</c:v>
                </c:pt>
                <c:pt idx="1999">
                  <c:v>865.99</c:v>
                </c:pt>
                <c:pt idx="2000">
                  <c:v>865.99</c:v>
                </c:pt>
                <c:pt idx="2001">
                  <c:v>865.39</c:v>
                </c:pt>
                <c:pt idx="2002">
                  <c:v>865.82</c:v>
                </c:pt>
                <c:pt idx="2003">
                  <c:v>866.99</c:v>
                </c:pt>
                <c:pt idx="2004">
                  <c:v>868.0599999999999</c:v>
                </c:pt>
                <c:pt idx="2005">
                  <c:v>867.9400000000001</c:v>
                </c:pt>
                <c:pt idx="2006">
                  <c:v>867.39</c:v>
                </c:pt>
                <c:pt idx="2007">
                  <c:v>868.19</c:v>
                </c:pt>
                <c:pt idx="2008">
                  <c:v>869.79</c:v>
                </c:pt>
                <c:pt idx="2009">
                  <c:v>871.14</c:v>
                </c:pt>
                <c:pt idx="2010">
                  <c:v>871.39</c:v>
                </c:pt>
                <c:pt idx="2011">
                  <c:v>870.79</c:v>
                </c:pt>
                <c:pt idx="2012">
                  <c:v>871.86</c:v>
                </c:pt>
                <c:pt idx="2013">
                  <c:v>873.64</c:v>
                </c:pt>
                <c:pt idx="2014">
                  <c:v>874.19</c:v>
                </c:pt>
                <c:pt idx="2015">
                  <c:v>873.99</c:v>
                </c:pt>
                <c:pt idx="2016">
                  <c:v>874.19</c:v>
                </c:pt>
                <c:pt idx="2017">
                  <c:v>874.84</c:v>
                </c:pt>
                <c:pt idx="2018">
                  <c:v>875.99</c:v>
                </c:pt>
                <c:pt idx="2019">
                  <c:v>875.99</c:v>
                </c:pt>
                <c:pt idx="2020">
                  <c:v>875.99</c:v>
                </c:pt>
                <c:pt idx="2021">
                  <c:v>875.99</c:v>
                </c:pt>
                <c:pt idx="2022">
                  <c:v>877.2</c:v>
                </c:pt>
                <c:pt idx="2023">
                  <c:v>878.79</c:v>
                </c:pt>
                <c:pt idx="2024">
                  <c:v>878.11</c:v>
                </c:pt>
                <c:pt idx="2025">
                  <c:v>877.79</c:v>
                </c:pt>
                <c:pt idx="2026">
                  <c:v>878.59</c:v>
                </c:pt>
                <c:pt idx="2027">
                  <c:v>879.99</c:v>
                </c:pt>
                <c:pt idx="2028">
                  <c:v>880.39</c:v>
                </c:pt>
                <c:pt idx="2029">
                  <c:v>880.79</c:v>
                </c:pt>
                <c:pt idx="2030">
                  <c:v>880.6</c:v>
                </c:pt>
                <c:pt idx="2031">
                  <c:v>881.39</c:v>
                </c:pt>
                <c:pt idx="2032">
                  <c:v>883.39</c:v>
                </c:pt>
                <c:pt idx="2033">
                  <c:v>883.79</c:v>
                </c:pt>
                <c:pt idx="2034">
                  <c:v>883.4</c:v>
                </c:pt>
                <c:pt idx="2035">
                  <c:v>883.59</c:v>
                </c:pt>
                <c:pt idx="2036">
                  <c:v>883.79</c:v>
                </c:pt>
                <c:pt idx="2037">
                  <c:v>885.09</c:v>
                </c:pt>
                <c:pt idx="2038">
                  <c:v>885.6</c:v>
                </c:pt>
                <c:pt idx="2039">
                  <c:v>885.59</c:v>
                </c:pt>
                <c:pt idx="2040">
                  <c:v>885.39</c:v>
                </c:pt>
                <c:pt idx="2041">
                  <c:v>886.29</c:v>
                </c:pt>
                <c:pt idx="2042">
                  <c:v>887.99</c:v>
                </c:pt>
                <c:pt idx="2043">
                  <c:v>888.19</c:v>
                </c:pt>
                <c:pt idx="2044">
                  <c:v>887.79</c:v>
                </c:pt>
                <c:pt idx="2045">
                  <c:v>888.19</c:v>
                </c:pt>
                <c:pt idx="2046">
                  <c:v>889.0</c:v>
                </c:pt>
                <c:pt idx="2047">
                  <c:v>890.99</c:v>
                </c:pt>
                <c:pt idx="2048">
                  <c:v>890.59</c:v>
                </c:pt>
                <c:pt idx="2049">
                  <c:v>890.39</c:v>
                </c:pt>
                <c:pt idx="2050">
                  <c:v>890.4</c:v>
                </c:pt>
                <c:pt idx="2051">
                  <c:v>891.79</c:v>
                </c:pt>
                <c:pt idx="2052">
                  <c:v>892.19</c:v>
                </c:pt>
                <c:pt idx="2053">
                  <c:v>892.54</c:v>
                </c:pt>
                <c:pt idx="2054">
                  <c:v>892.39</c:v>
                </c:pt>
                <c:pt idx="2055">
                  <c:v>892.99</c:v>
                </c:pt>
                <c:pt idx="2056">
                  <c:v>893.79</c:v>
                </c:pt>
                <c:pt idx="2057">
                  <c:v>895.54</c:v>
                </c:pt>
                <c:pt idx="2058">
                  <c:v>894.96</c:v>
                </c:pt>
                <c:pt idx="2059">
                  <c:v>894.39</c:v>
                </c:pt>
                <c:pt idx="2060">
                  <c:v>894.79</c:v>
                </c:pt>
                <c:pt idx="2061">
                  <c:v>895.99</c:v>
                </c:pt>
                <c:pt idx="2062">
                  <c:v>896.59</c:v>
                </c:pt>
                <c:pt idx="2063">
                  <c:v>896.59</c:v>
                </c:pt>
                <c:pt idx="2064">
                  <c:v>896.26</c:v>
                </c:pt>
                <c:pt idx="2065">
                  <c:v>896.39</c:v>
                </c:pt>
                <c:pt idx="2066">
                  <c:v>897.39</c:v>
                </c:pt>
                <c:pt idx="2067">
                  <c:v>898.99</c:v>
                </c:pt>
                <c:pt idx="2068">
                  <c:v>898.99</c:v>
                </c:pt>
                <c:pt idx="2069">
                  <c:v>899.34</c:v>
                </c:pt>
                <c:pt idx="2070">
                  <c:v>899.5599999999999</c:v>
                </c:pt>
                <c:pt idx="2071">
                  <c:v>899.99</c:v>
                </c:pt>
                <c:pt idx="2072">
                  <c:v>901.19</c:v>
                </c:pt>
                <c:pt idx="2073">
                  <c:v>901.39</c:v>
                </c:pt>
                <c:pt idx="2074">
                  <c:v>900.77</c:v>
                </c:pt>
                <c:pt idx="2075">
                  <c:v>901.19</c:v>
                </c:pt>
                <c:pt idx="2076">
                  <c:v>903.34</c:v>
                </c:pt>
                <c:pt idx="2077">
                  <c:v>904.19</c:v>
                </c:pt>
                <c:pt idx="2078">
                  <c:v>903.99</c:v>
                </c:pt>
                <c:pt idx="2079">
                  <c:v>903.59</c:v>
                </c:pt>
                <c:pt idx="2080">
                  <c:v>903.39</c:v>
                </c:pt>
                <c:pt idx="2081">
                  <c:v>904.24</c:v>
                </c:pt>
                <c:pt idx="2082">
                  <c:v>906.19</c:v>
                </c:pt>
                <c:pt idx="2083">
                  <c:v>906.07</c:v>
                </c:pt>
                <c:pt idx="2084">
                  <c:v>905.19</c:v>
                </c:pt>
                <c:pt idx="2085">
                  <c:v>905.24</c:v>
                </c:pt>
                <c:pt idx="2086">
                  <c:v>907.21</c:v>
                </c:pt>
                <c:pt idx="2087">
                  <c:v>908.39</c:v>
                </c:pt>
                <c:pt idx="2088">
                  <c:v>908.99</c:v>
                </c:pt>
                <c:pt idx="2089">
                  <c:v>908.59</c:v>
                </c:pt>
                <c:pt idx="2090">
                  <c:v>909.59</c:v>
                </c:pt>
                <c:pt idx="2091">
                  <c:v>910.79</c:v>
                </c:pt>
                <c:pt idx="2092">
                  <c:v>911.59</c:v>
                </c:pt>
                <c:pt idx="2093">
                  <c:v>911.74</c:v>
                </c:pt>
                <c:pt idx="2094">
                  <c:v>911.99</c:v>
                </c:pt>
                <c:pt idx="2095">
                  <c:v>912.19</c:v>
                </c:pt>
                <c:pt idx="2096">
                  <c:v>913.46</c:v>
                </c:pt>
                <c:pt idx="2097">
                  <c:v>913.84</c:v>
                </c:pt>
                <c:pt idx="2098">
                  <c:v>913.79</c:v>
                </c:pt>
                <c:pt idx="2099">
                  <c:v>913.59</c:v>
                </c:pt>
                <c:pt idx="2100">
                  <c:v>915.59</c:v>
                </c:pt>
                <c:pt idx="2101">
                  <c:v>915.69</c:v>
                </c:pt>
                <c:pt idx="2102">
                  <c:v>916.8</c:v>
                </c:pt>
                <c:pt idx="2103">
                  <c:v>916.79</c:v>
                </c:pt>
                <c:pt idx="2104">
                  <c:v>916.71</c:v>
                </c:pt>
                <c:pt idx="2105">
                  <c:v>917.24</c:v>
                </c:pt>
                <c:pt idx="2106">
                  <c:v>919.59</c:v>
                </c:pt>
                <c:pt idx="2107">
                  <c:v>919.99</c:v>
                </c:pt>
                <c:pt idx="2108">
                  <c:v>919.59</c:v>
                </c:pt>
                <c:pt idx="2109">
                  <c:v>919.84</c:v>
                </c:pt>
                <c:pt idx="2110">
                  <c:v>920.2</c:v>
                </c:pt>
                <c:pt idx="2111">
                  <c:v>921.59</c:v>
                </c:pt>
                <c:pt idx="2112">
                  <c:v>922.39</c:v>
                </c:pt>
                <c:pt idx="2113">
                  <c:v>922.19</c:v>
                </c:pt>
                <c:pt idx="2114">
                  <c:v>923.37</c:v>
                </c:pt>
                <c:pt idx="2115">
                  <c:v>923.19</c:v>
                </c:pt>
                <c:pt idx="2116">
                  <c:v>924.59</c:v>
                </c:pt>
                <c:pt idx="2117">
                  <c:v>925.19</c:v>
                </c:pt>
                <c:pt idx="2118">
                  <c:v>924.99</c:v>
                </c:pt>
                <c:pt idx="2119">
                  <c:v>925.19</c:v>
                </c:pt>
                <c:pt idx="2120">
                  <c:v>925.79</c:v>
                </c:pt>
                <c:pt idx="2121">
                  <c:v>926.74</c:v>
                </c:pt>
                <c:pt idx="2122">
                  <c:v>927.79</c:v>
                </c:pt>
                <c:pt idx="2123">
                  <c:v>927.59</c:v>
                </c:pt>
                <c:pt idx="2124">
                  <c:v>927.79</c:v>
                </c:pt>
                <c:pt idx="2125">
                  <c:v>928.09</c:v>
                </c:pt>
                <c:pt idx="2126">
                  <c:v>928.8</c:v>
                </c:pt>
                <c:pt idx="2127">
                  <c:v>929.19</c:v>
                </c:pt>
                <c:pt idx="2128">
                  <c:v>928.59</c:v>
                </c:pt>
                <c:pt idx="2129">
                  <c:v>929.19</c:v>
                </c:pt>
                <c:pt idx="2130">
                  <c:v>930.19</c:v>
                </c:pt>
                <c:pt idx="2131">
                  <c:v>931.39</c:v>
                </c:pt>
                <c:pt idx="2132">
                  <c:v>930.91</c:v>
                </c:pt>
                <c:pt idx="2133">
                  <c:v>931.24</c:v>
                </c:pt>
                <c:pt idx="2134">
                  <c:v>931.19</c:v>
                </c:pt>
                <c:pt idx="2135">
                  <c:v>932.19</c:v>
                </c:pt>
                <c:pt idx="2136">
                  <c:v>932.46</c:v>
                </c:pt>
                <c:pt idx="2137">
                  <c:v>932.59</c:v>
                </c:pt>
                <c:pt idx="2138">
                  <c:v>932.39</c:v>
                </c:pt>
                <c:pt idx="2139">
                  <c:v>932.59</c:v>
                </c:pt>
                <c:pt idx="2140">
                  <c:v>933.19</c:v>
                </c:pt>
                <c:pt idx="2141">
                  <c:v>934.59</c:v>
                </c:pt>
                <c:pt idx="2142">
                  <c:v>934.57</c:v>
                </c:pt>
                <c:pt idx="2143">
                  <c:v>934.19</c:v>
                </c:pt>
                <c:pt idx="2144">
                  <c:v>934.79</c:v>
                </c:pt>
                <c:pt idx="2145">
                  <c:v>935.64</c:v>
                </c:pt>
                <c:pt idx="2146">
                  <c:v>936.79</c:v>
                </c:pt>
                <c:pt idx="2147">
                  <c:v>937.19</c:v>
                </c:pt>
                <c:pt idx="2148">
                  <c:v>937.39</c:v>
                </c:pt>
                <c:pt idx="2149">
                  <c:v>938.09</c:v>
                </c:pt>
                <c:pt idx="2150">
                  <c:v>939.2</c:v>
                </c:pt>
                <c:pt idx="2151">
                  <c:v>940.19</c:v>
                </c:pt>
                <c:pt idx="2152">
                  <c:v>940.39</c:v>
                </c:pt>
                <c:pt idx="2153">
                  <c:v>940.79</c:v>
                </c:pt>
                <c:pt idx="2154">
                  <c:v>941.2</c:v>
                </c:pt>
                <c:pt idx="2155">
                  <c:v>942.79</c:v>
                </c:pt>
                <c:pt idx="2156">
                  <c:v>943.98</c:v>
                </c:pt>
                <c:pt idx="2157">
                  <c:v>943.98</c:v>
                </c:pt>
                <c:pt idx="2158">
                  <c:v>944.38</c:v>
                </c:pt>
                <c:pt idx="2159">
                  <c:v>944.98</c:v>
                </c:pt>
                <c:pt idx="2160">
                  <c:v>946.18</c:v>
                </c:pt>
                <c:pt idx="2161">
                  <c:v>946.78</c:v>
                </c:pt>
                <c:pt idx="2162">
                  <c:v>947.18</c:v>
                </c:pt>
                <c:pt idx="2163">
                  <c:v>947.58</c:v>
                </c:pt>
                <c:pt idx="2164">
                  <c:v>948.0599999999999</c:v>
                </c:pt>
                <c:pt idx="2165">
                  <c:v>948.63</c:v>
                </c:pt>
                <c:pt idx="2166">
                  <c:v>949.18</c:v>
                </c:pt>
                <c:pt idx="2167">
                  <c:v>949.58</c:v>
                </c:pt>
                <c:pt idx="2168">
                  <c:v>949.86</c:v>
                </c:pt>
                <c:pt idx="2169">
                  <c:v>950.63</c:v>
                </c:pt>
                <c:pt idx="2170">
                  <c:v>951.98</c:v>
                </c:pt>
                <c:pt idx="2171">
                  <c:v>952.38</c:v>
                </c:pt>
                <c:pt idx="2172">
                  <c:v>952.58</c:v>
                </c:pt>
                <c:pt idx="2173">
                  <c:v>952.4299999999999</c:v>
                </c:pt>
                <c:pt idx="2174">
                  <c:v>953.2</c:v>
                </c:pt>
                <c:pt idx="2175">
                  <c:v>954.58</c:v>
                </c:pt>
                <c:pt idx="2176">
                  <c:v>954.98</c:v>
                </c:pt>
                <c:pt idx="2177">
                  <c:v>954.98</c:v>
                </c:pt>
                <c:pt idx="2178">
                  <c:v>955.18</c:v>
                </c:pt>
                <c:pt idx="2179">
                  <c:v>955.78</c:v>
                </c:pt>
                <c:pt idx="2180">
                  <c:v>956.66</c:v>
                </c:pt>
                <c:pt idx="2181">
                  <c:v>956.98</c:v>
                </c:pt>
                <c:pt idx="2182">
                  <c:v>956.38</c:v>
                </c:pt>
                <c:pt idx="2183">
                  <c:v>956.98</c:v>
                </c:pt>
                <c:pt idx="2184">
                  <c:v>957.38</c:v>
                </c:pt>
                <c:pt idx="2185">
                  <c:v>957.78</c:v>
                </c:pt>
                <c:pt idx="2186">
                  <c:v>958.37</c:v>
                </c:pt>
                <c:pt idx="2187">
                  <c:v>957.98</c:v>
                </c:pt>
                <c:pt idx="2188">
                  <c:v>958.78</c:v>
                </c:pt>
                <c:pt idx="2189">
                  <c:v>959.63</c:v>
                </c:pt>
                <c:pt idx="2190">
                  <c:v>960.4</c:v>
                </c:pt>
                <c:pt idx="2191">
                  <c:v>961.18</c:v>
                </c:pt>
                <c:pt idx="2192">
                  <c:v>961.11</c:v>
                </c:pt>
                <c:pt idx="2193">
                  <c:v>961.4299999999999</c:v>
                </c:pt>
                <c:pt idx="2194">
                  <c:v>962.38</c:v>
                </c:pt>
                <c:pt idx="2195">
                  <c:v>963.38</c:v>
                </c:pt>
                <c:pt idx="2196">
                  <c:v>963.58</c:v>
                </c:pt>
                <c:pt idx="2197">
                  <c:v>963.58</c:v>
                </c:pt>
                <c:pt idx="2198">
                  <c:v>963.78</c:v>
                </c:pt>
                <c:pt idx="2199">
                  <c:v>964.38</c:v>
                </c:pt>
                <c:pt idx="2200">
                  <c:v>965.18</c:v>
                </c:pt>
                <c:pt idx="2201">
                  <c:v>965.4299999999999</c:v>
                </c:pt>
                <c:pt idx="2202">
                  <c:v>965.37</c:v>
                </c:pt>
                <c:pt idx="2203">
                  <c:v>965.58</c:v>
                </c:pt>
                <c:pt idx="2204">
                  <c:v>966.46</c:v>
                </c:pt>
                <c:pt idx="2205">
                  <c:v>967.18</c:v>
                </c:pt>
                <c:pt idx="2206">
                  <c:v>966.98</c:v>
                </c:pt>
                <c:pt idx="2207">
                  <c:v>967.18</c:v>
                </c:pt>
                <c:pt idx="2208">
                  <c:v>967.78</c:v>
                </c:pt>
                <c:pt idx="2209">
                  <c:v>968.83</c:v>
                </c:pt>
                <c:pt idx="2210">
                  <c:v>969.38</c:v>
                </c:pt>
                <c:pt idx="2211">
                  <c:v>969.38</c:v>
                </c:pt>
                <c:pt idx="2212">
                  <c:v>969.58</c:v>
                </c:pt>
                <c:pt idx="2213">
                  <c:v>970.03</c:v>
                </c:pt>
                <c:pt idx="2214">
                  <c:v>970.58</c:v>
                </c:pt>
                <c:pt idx="2215">
                  <c:v>971.38</c:v>
                </c:pt>
                <c:pt idx="2216">
                  <c:v>971.18</c:v>
                </c:pt>
                <c:pt idx="2217">
                  <c:v>971.33</c:v>
                </c:pt>
                <c:pt idx="2218">
                  <c:v>971.78</c:v>
                </c:pt>
                <c:pt idx="2219">
                  <c:v>972.58</c:v>
                </c:pt>
                <c:pt idx="2220">
                  <c:v>972.98</c:v>
                </c:pt>
                <c:pt idx="2221">
                  <c:v>973.38</c:v>
                </c:pt>
                <c:pt idx="2222">
                  <c:v>973.38</c:v>
                </c:pt>
                <c:pt idx="2223">
                  <c:v>973.98</c:v>
                </c:pt>
                <c:pt idx="2224">
                  <c:v>974.58</c:v>
                </c:pt>
                <c:pt idx="2225">
                  <c:v>975.18</c:v>
                </c:pt>
                <c:pt idx="2226">
                  <c:v>975.18</c:v>
                </c:pt>
                <c:pt idx="2227">
                  <c:v>975.38</c:v>
                </c:pt>
                <c:pt idx="2228">
                  <c:v>975.58</c:v>
                </c:pt>
                <c:pt idx="2229">
                  <c:v>976.4299999999999</c:v>
                </c:pt>
                <c:pt idx="2230">
                  <c:v>977.37</c:v>
                </c:pt>
                <c:pt idx="2231">
                  <c:v>977.18</c:v>
                </c:pt>
                <c:pt idx="2232">
                  <c:v>977.18</c:v>
                </c:pt>
                <c:pt idx="2233">
                  <c:v>976.83</c:v>
                </c:pt>
                <c:pt idx="2234">
                  <c:v>977.58</c:v>
                </c:pt>
                <c:pt idx="2235">
                  <c:v>978.38</c:v>
                </c:pt>
                <c:pt idx="2236">
                  <c:v>978.78</c:v>
                </c:pt>
                <c:pt idx="2237">
                  <c:v>979.18</c:v>
                </c:pt>
                <c:pt idx="2238">
                  <c:v>979.78</c:v>
                </c:pt>
                <c:pt idx="2239">
                  <c:v>979.62</c:v>
                </c:pt>
                <c:pt idx="2240">
                  <c:v>980.58</c:v>
                </c:pt>
                <c:pt idx="2241">
                  <c:v>980.78</c:v>
                </c:pt>
                <c:pt idx="2242">
                  <c:v>980.92</c:v>
                </c:pt>
                <c:pt idx="2243">
                  <c:v>981.38</c:v>
                </c:pt>
                <c:pt idx="2244">
                  <c:v>982.78</c:v>
                </c:pt>
                <c:pt idx="2245">
                  <c:v>983.98</c:v>
                </c:pt>
                <c:pt idx="2246">
                  <c:v>984.18</c:v>
                </c:pt>
                <c:pt idx="2247">
                  <c:v>984.18</c:v>
                </c:pt>
                <c:pt idx="2248">
                  <c:v>984.78</c:v>
                </c:pt>
                <c:pt idx="2249">
                  <c:v>985.78</c:v>
                </c:pt>
                <c:pt idx="2250">
                  <c:v>987.18</c:v>
                </c:pt>
                <c:pt idx="2251">
                  <c:v>987.58</c:v>
                </c:pt>
                <c:pt idx="2252">
                  <c:v>987.98</c:v>
                </c:pt>
                <c:pt idx="2253">
                  <c:v>988.18</c:v>
                </c:pt>
                <c:pt idx="2254">
                  <c:v>988.92</c:v>
                </c:pt>
                <c:pt idx="2255">
                  <c:v>990.18</c:v>
                </c:pt>
                <c:pt idx="2256">
                  <c:v>990.58</c:v>
                </c:pt>
                <c:pt idx="2257">
                  <c:v>990.78</c:v>
                </c:pt>
                <c:pt idx="2258">
                  <c:v>991.18</c:v>
                </c:pt>
                <c:pt idx="2259">
                  <c:v>991.78</c:v>
                </c:pt>
                <c:pt idx="2260">
                  <c:v>991.98</c:v>
                </c:pt>
                <c:pt idx="2261">
                  <c:v>992.38</c:v>
                </c:pt>
                <c:pt idx="2262">
                  <c:v>992.38</c:v>
                </c:pt>
                <c:pt idx="2263">
                  <c:v>992.62</c:v>
                </c:pt>
                <c:pt idx="2264">
                  <c:v>993.38</c:v>
                </c:pt>
                <c:pt idx="2265">
                  <c:v>993.98</c:v>
                </c:pt>
                <c:pt idx="2266">
                  <c:v>994.45</c:v>
                </c:pt>
                <c:pt idx="2267">
                  <c:v>993.78</c:v>
                </c:pt>
                <c:pt idx="2268">
                  <c:v>994.38</c:v>
                </c:pt>
                <c:pt idx="2269">
                  <c:v>995.58</c:v>
                </c:pt>
                <c:pt idx="2270">
                  <c:v>997.05</c:v>
                </c:pt>
                <c:pt idx="2271">
                  <c:v>996.78</c:v>
                </c:pt>
                <c:pt idx="2272">
                  <c:v>996.58</c:v>
                </c:pt>
                <c:pt idx="2273">
                  <c:v>996.98</c:v>
                </c:pt>
                <c:pt idx="2274">
                  <c:v>997.98</c:v>
                </c:pt>
                <c:pt idx="2275">
                  <c:v>999.55</c:v>
                </c:pt>
                <c:pt idx="2276">
                  <c:v>999.38</c:v>
                </c:pt>
                <c:pt idx="2277">
                  <c:v>999.98</c:v>
                </c:pt>
                <c:pt idx="2278">
                  <c:v>999.58</c:v>
                </c:pt>
                <c:pt idx="2279">
                  <c:v>1000.42</c:v>
                </c:pt>
                <c:pt idx="2280">
                  <c:v>1001.38</c:v>
                </c:pt>
                <c:pt idx="2281">
                  <c:v>1001.38</c:v>
                </c:pt>
                <c:pt idx="2282">
                  <c:v>1001.18</c:v>
                </c:pt>
                <c:pt idx="2283">
                  <c:v>1002.15</c:v>
                </c:pt>
                <c:pt idx="2284">
                  <c:v>1003.18</c:v>
                </c:pt>
                <c:pt idx="2285">
                  <c:v>1004.18</c:v>
                </c:pt>
                <c:pt idx="2286">
                  <c:v>1004.18</c:v>
                </c:pt>
                <c:pt idx="2287">
                  <c:v>1004.22</c:v>
                </c:pt>
                <c:pt idx="2288">
                  <c:v>1004.98</c:v>
                </c:pt>
                <c:pt idx="2289">
                  <c:v>1006.18</c:v>
                </c:pt>
                <c:pt idx="2290">
                  <c:v>1006.98</c:v>
                </c:pt>
                <c:pt idx="2291">
                  <c:v>1007.38</c:v>
                </c:pt>
                <c:pt idx="2292">
                  <c:v>1007.58</c:v>
                </c:pt>
                <c:pt idx="2293">
                  <c:v>1008.38</c:v>
                </c:pt>
                <c:pt idx="2294">
                  <c:v>1008.78</c:v>
                </c:pt>
                <c:pt idx="2295">
                  <c:v>1009.15</c:v>
                </c:pt>
                <c:pt idx="2296">
                  <c:v>1008.78</c:v>
                </c:pt>
                <c:pt idx="2297">
                  <c:v>1008.78</c:v>
                </c:pt>
                <c:pt idx="2298">
                  <c:v>1009.85</c:v>
                </c:pt>
                <c:pt idx="2299">
                  <c:v>1010.62</c:v>
                </c:pt>
                <c:pt idx="2300">
                  <c:v>1011.18</c:v>
                </c:pt>
                <c:pt idx="2301">
                  <c:v>1010.78</c:v>
                </c:pt>
                <c:pt idx="2302">
                  <c:v>1010.78</c:v>
                </c:pt>
                <c:pt idx="2303">
                  <c:v>1011.58</c:v>
                </c:pt>
                <c:pt idx="2304">
                  <c:v>1012.58</c:v>
                </c:pt>
                <c:pt idx="2305">
                  <c:v>1013.18</c:v>
                </c:pt>
                <c:pt idx="2306">
                  <c:v>1012.58</c:v>
                </c:pt>
                <c:pt idx="2307">
                  <c:v>1012.58</c:v>
                </c:pt>
                <c:pt idx="2308">
                  <c:v>1013.78</c:v>
                </c:pt>
                <c:pt idx="2309">
                  <c:v>1015.38</c:v>
                </c:pt>
                <c:pt idx="2310">
                  <c:v>1015.78</c:v>
                </c:pt>
                <c:pt idx="2311">
                  <c:v>1015.78</c:v>
                </c:pt>
                <c:pt idx="2312">
                  <c:v>1015.98</c:v>
                </c:pt>
                <c:pt idx="2313">
                  <c:v>1017.38</c:v>
                </c:pt>
                <c:pt idx="2314">
                  <c:v>1017.98</c:v>
                </c:pt>
                <c:pt idx="2315">
                  <c:v>1017.98</c:v>
                </c:pt>
                <c:pt idx="2316">
                  <c:v>1017.98</c:v>
                </c:pt>
                <c:pt idx="2317">
                  <c:v>1018.58</c:v>
                </c:pt>
                <c:pt idx="2318">
                  <c:v>1019.18</c:v>
                </c:pt>
                <c:pt idx="2319">
                  <c:v>1019.98</c:v>
                </c:pt>
                <c:pt idx="2320">
                  <c:v>1019.78</c:v>
                </c:pt>
                <c:pt idx="2321">
                  <c:v>1019.98</c:v>
                </c:pt>
                <c:pt idx="2322">
                  <c:v>1020.38</c:v>
                </c:pt>
                <c:pt idx="2323">
                  <c:v>1021.58</c:v>
                </c:pt>
                <c:pt idx="2324">
                  <c:v>1022.58</c:v>
                </c:pt>
                <c:pt idx="2325">
                  <c:v>1022.38</c:v>
                </c:pt>
                <c:pt idx="2326">
                  <c:v>1022.18</c:v>
                </c:pt>
                <c:pt idx="2327">
                  <c:v>1022.58</c:v>
                </c:pt>
                <c:pt idx="2328">
                  <c:v>1023.58</c:v>
                </c:pt>
                <c:pt idx="2329">
                  <c:v>1023.78</c:v>
                </c:pt>
                <c:pt idx="2330">
                  <c:v>1023.58</c:v>
                </c:pt>
                <c:pt idx="2331">
                  <c:v>1023.98</c:v>
                </c:pt>
                <c:pt idx="2332">
                  <c:v>1024.38</c:v>
                </c:pt>
                <c:pt idx="2333">
                  <c:v>1025.58</c:v>
                </c:pt>
                <c:pt idx="2334">
                  <c:v>1026.18</c:v>
                </c:pt>
                <c:pt idx="2335">
                  <c:v>1026.38</c:v>
                </c:pt>
                <c:pt idx="2336">
                  <c:v>1026.98</c:v>
                </c:pt>
                <c:pt idx="2337">
                  <c:v>1027.58</c:v>
                </c:pt>
                <c:pt idx="2338">
                  <c:v>1028.18</c:v>
                </c:pt>
                <c:pt idx="2339">
                  <c:v>1028.98</c:v>
                </c:pt>
                <c:pt idx="2340">
                  <c:v>1028.78</c:v>
                </c:pt>
                <c:pt idx="2341">
                  <c:v>1029.18</c:v>
                </c:pt>
                <c:pt idx="2342">
                  <c:v>1030.78</c:v>
                </c:pt>
                <c:pt idx="2343">
                  <c:v>1031.02</c:v>
                </c:pt>
                <c:pt idx="2344">
                  <c:v>1031.98</c:v>
                </c:pt>
                <c:pt idx="2345">
                  <c:v>1031.98</c:v>
                </c:pt>
                <c:pt idx="2346">
                  <c:v>1032.18</c:v>
                </c:pt>
                <c:pt idx="2347">
                  <c:v>1032.42</c:v>
                </c:pt>
                <c:pt idx="2348">
                  <c:v>1032.78</c:v>
                </c:pt>
                <c:pt idx="2349">
                  <c:v>1033.18</c:v>
                </c:pt>
                <c:pt idx="2350">
                  <c:v>1032.58</c:v>
                </c:pt>
                <c:pt idx="2351">
                  <c:v>1032.78</c:v>
                </c:pt>
                <c:pt idx="2352">
                  <c:v>1032.98</c:v>
                </c:pt>
                <c:pt idx="2353">
                  <c:v>1034.18</c:v>
                </c:pt>
                <c:pt idx="2354">
                  <c:v>1034.98</c:v>
                </c:pt>
                <c:pt idx="2355">
                  <c:v>1035.3</c:v>
                </c:pt>
                <c:pt idx="2356">
                  <c:v>1035.18</c:v>
                </c:pt>
                <c:pt idx="2357">
                  <c:v>1035.78</c:v>
                </c:pt>
                <c:pt idx="2358">
                  <c:v>1036.92</c:v>
                </c:pt>
                <c:pt idx="2359">
                  <c:v>1037.38</c:v>
                </c:pt>
                <c:pt idx="2360">
                  <c:v>1037.38</c:v>
                </c:pt>
                <c:pt idx="2361">
                  <c:v>1037.18</c:v>
                </c:pt>
                <c:pt idx="2362">
                  <c:v>1038.38</c:v>
                </c:pt>
                <c:pt idx="2363">
                  <c:v>1039.62</c:v>
                </c:pt>
                <c:pt idx="2364">
                  <c:v>1040.38</c:v>
                </c:pt>
                <c:pt idx="2365">
                  <c:v>1039.98</c:v>
                </c:pt>
                <c:pt idx="2366">
                  <c:v>1039.98</c:v>
                </c:pt>
                <c:pt idx="2367">
                  <c:v>1040.58</c:v>
                </c:pt>
                <c:pt idx="2368">
                  <c:v>1041.78</c:v>
                </c:pt>
                <c:pt idx="2369">
                  <c:v>1042.78</c:v>
                </c:pt>
                <c:pt idx="2370">
                  <c:v>1042.98</c:v>
                </c:pt>
                <c:pt idx="2371">
                  <c:v>1042.26</c:v>
                </c:pt>
                <c:pt idx="2372">
                  <c:v>1043.58</c:v>
                </c:pt>
                <c:pt idx="2373">
                  <c:v>1044.58</c:v>
                </c:pt>
                <c:pt idx="2374">
                  <c:v>1045.18</c:v>
                </c:pt>
                <c:pt idx="2375">
                  <c:v>1044.58</c:v>
                </c:pt>
                <c:pt idx="2376">
                  <c:v>1044.38</c:v>
                </c:pt>
                <c:pt idx="2377">
                  <c:v>1045.98</c:v>
                </c:pt>
                <c:pt idx="2378">
                  <c:v>1046.98</c:v>
                </c:pt>
                <c:pt idx="2379">
                  <c:v>1047.18</c:v>
                </c:pt>
                <c:pt idx="2380">
                  <c:v>1047.78</c:v>
                </c:pt>
                <c:pt idx="2381">
                  <c:v>1047.98</c:v>
                </c:pt>
                <c:pt idx="2382">
                  <c:v>1048.12</c:v>
                </c:pt>
                <c:pt idx="2383">
                  <c:v>1049.02</c:v>
                </c:pt>
                <c:pt idx="2384">
                  <c:v>1049.58</c:v>
                </c:pt>
                <c:pt idx="2385">
                  <c:v>1049.58</c:v>
                </c:pt>
                <c:pt idx="2386">
                  <c:v>1049.58</c:v>
                </c:pt>
                <c:pt idx="2387">
                  <c:v>1050.58</c:v>
                </c:pt>
                <c:pt idx="2388">
                  <c:v>1051.78</c:v>
                </c:pt>
                <c:pt idx="2389">
                  <c:v>1052.38</c:v>
                </c:pt>
                <c:pt idx="2390">
                  <c:v>1052.38</c:v>
                </c:pt>
                <c:pt idx="2391">
                  <c:v>1052.22</c:v>
                </c:pt>
                <c:pt idx="2392">
                  <c:v>1053.38</c:v>
                </c:pt>
                <c:pt idx="2393">
                  <c:v>1054.58</c:v>
                </c:pt>
                <c:pt idx="2394">
                  <c:v>1054.58</c:v>
                </c:pt>
                <c:pt idx="2395">
                  <c:v>1055.51</c:v>
                </c:pt>
                <c:pt idx="2396">
                  <c:v>1055.78</c:v>
                </c:pt>
                <c:pt idx="2397">
                  <c:v>1055.78</c:v>
                </c:pt>
                <c:pt idx="2398">
                  <c:v>1056.85</c:v>
                </c:pt>
                <c:pt idx="2399">
                  <c:v>1056.98</c:v>
                </c:pt>
                <c:pt idx="2400">
                  <c:v>1056.98</c:v>
                </c:pt>
                <c:pt idx="2401">
                  <c:v>1057.38</c:v>
                </c:pt>
                <c:pt idx="2402">
                  <c:v>1058.58</c:v>
                </c:pt>
                <c:pt idx="2403">
                  <c:v>1059.78</c:v>
                </c:pt>
                <c:pt idx="2404">
                  <c:v>1059.98</c:v>
                </c:pt>
                <c:pt idx="2405">
                  <c:v>1059.18</c:v>
                </c:pt>
                <c:pt idx="2406">
                  <c:v>1059.38</c:v>
                </c:pt>
                <c:pt idx="2407">
                  <c:v>1060.46</c:v>
                </c:pt>
                <c:pt idx="2408">
                  <c:v>1061.98</c:v>
                </c:pt>
                <c:pt idx="2409">
                  <c:v>1061.58</c:v>
                </c:pt>
                <c:pt idx="2410">
                  <c:v>1061.18</c:v>
                </c:pt>
                <c:pt idx="2411">
                  <c:v>1061.78</c:v>
                </c:pt>
                <c:pt idx="2412">
                  <c:v>1062.38</c:v>
                </c:pt>
                <c:pt idx="2413">
                  <c:v>1063.38</c:v>
                </c:pt>
                <c:pt idx="2414">
                  <c:v>1062.98</c:v>
                </c:pt>
                <c:pt idx="2415">
                  <c:v>1062.38</c:v>
                </c:pt>
                <c:pt idx="2416">
                  <c:v>1062.78</c:v>
                </c:pt>
                <c:pt idx="2417">
                  <c:v>1063.58</c:v>
                </c:pt>
                <c:pt idx="2418">
                  <c:v>1064.78</c:v>
                </c:pt>
                <c:pt idx="2419">
                  <c:v>1064.55</c:v>
                </c:pt>
                <c:pt idx="2420">
                  <c:v>1064.38</c:v>
                </c:pt>
                <c:pt idx="2421">
                  <c:v>1064.58</c:v>
                </c:pt>
                <c:pt idx="2422">
                  <c:v>1065.38</c:v>
                </c:pt>
                <c:pt idx="2423">
                  <c:v>1066.62</c:v>
                </c:pt>
                <c:pt idx="2424">
                  <c:v>1066.38</c:v>
                </c:pt>
                <c:pt idx="2425">
                  <c:v>1066.18</c:v>
                </c:pt>
                <c:pt idx="2426">
                  <c:v>1067.18</c:v>
                </c:pt>
                <c:pt idx="2427">
                  <c:v>1067.26</c:v>
                </c:pt>
                <c:pt idx="2428">
                  <c:v>1068.58</c:v>
                </c:pt>
                <c:pt idx="2429">
                  <c:v>1068.38</c:v>
                </c:pt>
                <c:pt idx="2430">
                  <c:v>1067.78</c:v>
                </c:pt>
                <c:pt idx="2431">
                  <c:v>1068.58</c:v>
                </c:pt>
                <c:pt idx="2432">
                  <c:v>1069.58</c:v>
                </c:pt>
                <c:pt idx="2433">
                  <c:v>1070.78</c:v>
                </c:pt>
                <c:pt idx="2434">
                  <c:v>1070.52</c:v>
                </c:pt>
                <c:pt idx="2435">
                  <c:v>1069.98</c:v>
                </c:pt>
                <c:pt idx="2436">
                  <c:v>1070.58</c:v>
                </c:pt>
                <c:pt idx="2437">
                  <c:v>1070.78</c:v>
                </c:pt>
                <c:pt idx="2438">
                  <c:v>1071.78</c:v>
                </c:pt>
                <c:pt idx="2439">
                  <c:v>1071.78</c:v>
                </c:pt>
                <c:pt idx="2440">
                  <c:v>1070.98</c:v>
                </c:pt>
                <c:pt idx="2441">
                  <c:v>1071.78</c:v>
                </c:pt>
                <c:pt idx="2442">
                  <c:v>1073.52</c:v>
                </c:pt>
                <c:pt idx="2443">
                  <c:v>1074.58</c:v>
                </c:pt>
                <c:pt idx="2444">
                  <c:v>1074.78</c:v>
                </c:pt>
                <c:pt idx="2445">
                  <c:v>1074.18</c:v>
                </c:pt>
                <c:pt idx="2446">
                  <c:v>1075.18</c:v>
                </c:pt>
                <c:pt idx="2447">
                  <c:v>1075.98</c:v>
                </c:pt>
                <c:pt idx="2448">
                  <c:v>1076.58</c:v>
                </c:pt>
                <c:pt idx="2449">
                  <c:v>1076.38</c:v>
                </c:pt>
                <c:pt idx="2450">
                  <c:v>1076.18</c:v>
                </c:pt>
                <c:pt idx="2451">
                  <c:v>1076.86</c:v>
                </c:pt>
                <c:pt idx="2452">
                  <c:v>1079.18</c:v>
                </c:pt>
                <c:pt idx="2453">
                  <c:v>1080.18</c:v>
                </c:pt>
                <c:pt idx="2454">
                  <c:v>1079.98</c:v>
                </c:pt>
                <c:pt idx="2455">
                  <c:v>1079.98</c:v>
                </c:pt>
                <c:pt idx="2456">
                  <c:v>1080.58</c:v>
                </c:pt>
                <c:pt idx="2457">
                  <c:v>1081.98</c:v>
                </c:pt>
                <c:pt idx="2458">
                  <c:v>1082.18</c:v>
                </c:pt>
                <c:pt idx="2459">
                  <c:v>1082.3</c:v>
                </c:pt>
                <c:pt idx="2460">
                  <c:v>1082.18</c:v>
                </c:pt>
                <c:pt idx="2461">
                  <c:v>1082.58</c:v>
                </c:pt>
                <c:pt idx="2462">
                  <c:v>1084.18</c:v>
                </c:pt>
                <c:pt idx="2463">
                  <c:v>1084.38</c:v>
                </c:pt>
                <c:pt idx="2464">
                  <c:v>1083.78</c:v>
                </c:pt>
                <c:pt idx="2465">
                  <c:v>1083.48</c:v>
                </c:pt>
                <c:pt idx="2466">
                  <c:v>1084.18</c:v>
                </c:pt>
                <c:pt idx="2467">
                  <c:v>1085.82</c:v>
                </c:pt>
                <c:pt idx="2468">
                  <c:v>1086.58</c:v>
                </c:pt>
                <c:pt idx="2469">
                  <c:v>1086.58</c:v>
                </c:pt>
                <c:pt idx="2470">
                  <c:v>1085.78</c:v>
                </c:pt>
                <c:pt idx="2471">
                  <c:v>1087.02</c:v>
                </c:pt>
                <c:pt idx="2472">
                  <c:v>1088.18</c:v>
                </c:pt>
                <c:pt idx="2473">
                  <c:v>1089.18</c:v>
                </c:pt>
                <c:pt idx="2474">
                  <c:v>1088.78</c:v>
                </c:pt>
                <c:pt idx="2475">
                  <c:v>1088.22</c:v>
                </c:pt>
                <c:pt idx="2476">
                  <c:v>1088.98</c:v>
                </c:pt>
                <c:pt idx="2477">
                  <c:v>1090.78</c:v>
                </c:pt>
                <c:pt idx="2478">
                  <c:v>1091.58</c:v>
                </c:pt>
                <c:pt idx="2479">
                  <c:v>1090.75</c:v>
                </c:pt>
                <c:pt idx="2480">
                  <c:v>1089.98</c:v>
                </c:pt>
                <c:pt idx="2481">
                  <c:v>1090.78</c:v>
                </c:pt>
                <c:pt idx="2482">
                  <c:v>1092.92</c:v>
                </c:pt>
                <c:pt idx="2483">
                  <c:v>1093.78</c:v>
                </c:pt>
                <c:pt idx="2484">
                  <c:v>1093.18</c:v>
                </c:pt>
                <c:pt idx="2485">
                  <c:v>1091.98</c:v>
                </c:pt>
                <c:pt idx="2486">
                  <c:v>1092.38</c:v>
                </c:pt>
                <c:pt idx="2487">
                  <c:v>1094.82</c:v>
                </c:pt>
                <c:pt idx="2488">
                  <c:v>1096.58</c:v>
                </c:pt>
                <c:pt idx="2489">
                  <c:v>1095.98</c:v>
                </c:pt>
                <c:pt idx="2490">
                  <c:v>1095.98</c:v>
                </c:pt>
                <c:pt idx="2491">
                  <c:v>1096.18</c:v>
                </c:pt>
                <c:pt idx="2492">
                  <c:v>1097.98</c:v>
                </c:pt>
                <c:pt idx="2493">
                  <c:v>1098.38</c:v>
                </c:pt>
                <c:pt idx="2494">
                  <c:v>1098.58</c:v>
                </c:pt>
                <c:pt idx="2495">
                  <c:v>1098.26</c:v>
                </c:pt>
                <c:pt idx="2496">
                  <c:v>1098.58</c:v>
                </c:pt>
                <c:pt idx="2497">
                  <c:v>1099.78</c:v>
                </c:pt>
                <c:pt idx="2498">
                  <c:v>1099.85</c:v>
                </c:pt>
                <c:pt idx="2499">
                  <c:v>1099.78</c:v>
                </c:pt>
                <c:pt idx="2500">
                  <c:v>1099.78</c:v>
                </c:pt>
                <c:pt idx="2501">
                  <c:v>1100.58</c:v>
                </c:pt>
                <c:pt idx="2502">
                  <c:v>1101.65</c:v>
                </c:pt>
                <c:pt idx="2503">
                  <c:v>1101.78</c:v>
                </c:pt>
                <c:pt idx="2504">
                  <c:v>1101.78</c:v>
                </c:pt>
                <c:pt idx="2505">
                  <c:v>1102.98</c:v>
                </c:pt>
                <c:pt idx="2506">
                  <c:v>1102.58</c:v>
                </c:pt>
                <c:pt idx="2507">
                  <c:v>1102.98</c:v>
                </c:pt>
                <c:pt idx="2508">
                  <c:v>1103.18</c:v>
                </c:pt>
                <c:pt idx="2509">
                  <c:v>1103.98</c:v>
                </c:pt>
                <c:pt idx="2510">
                  <c:v>1103.78</c:v>
                </c:pt>
                <c:pt idx="2511">
                  <c:v>1104.02</c:v>
                </c:pt>
                <c:pt idx="2512">
                  <c:v>1105.18</c:v>
                </c:pt>
                <c:pt idx="2513">
                  <c:v>1104.38</c:v>
                </c:pt>
                <c:pt idx="2514">
                  <c:v>1104.58</c:v>
                </c:pt>
                <c:pt idx="2515">
                  <c:v>1104.78</c:v>
                </c:pt>
                <c:pt idx="2516">
                  <c:v>1105.98</c:v>
                </c:pt>
                <c:pt idx="2517">
                  <c:v>1106.58</c:v>
                </c:pt>
                <c:pt idx="2518">
                  <c:v>1107.12</c:v>
                </c:pt>
                <c:pt idx="2519">
                  <c:v>1105.58</c:v>
                </c:pt>
                <c:pt idx="2520">
                  <c:v>1106.18</c:v>
                </c:pt>
                <c:pt idx="2521">
                  <c:v>1107.78</c:v>
                </c:pt>
                <c:pt idx="2522">
                  <c:v>1108.38</c:v>
                </c:pt>
                <c:pt idx="2523">
                  <c:v>1108.18</c:v>
                </c:pt>
                <c:pt idx="2524">
                  <c:v>1108.38</c:v>
                </c:pt>
                <c:pt idx="2525">
                  <c:v>1108.38</c:v>
                </c:pt>
                <c:pt idx="2526">
                  <c:v>1109.18</c:v>
                </c:pt>
                <c:pt idx="2527">
                  <c:v>1110.38</c:v>
                </c:pt>
                <c:pt idx="2528">
                  <c:v>1110.98</c:v>
                </c:pt>
                <c:pt idx="2529">
                  <c:v>1109.58</c:v>
                </c:pt>
                <c:pt idx="2530">
                  <c:v>1110.58</c:v>
                </c:pt>
                <c:pt idx="2531">
                  <c:v>1111.66</c:v>
                </c:pt>
                <c:pt idx="2532">
                  <c:v>1112.58</c:v>
                </c:pt>
                <c:pt idx="2533">
                  <c:v>1112.58</c:v>
                </c:pt>
                <c:pt idx="2534">
                  <c:v>1111.52</c:v>
                </c:pt>
                <c:pt idx="2535">
                  <c:v>1111.78</c:v>
                </c:pt>
                <c:pt idx="2536">
                  <c:v>1113.38</c:v>
                </c:pt>
                <c:pt idx="2537">
                  <c:v>1115.58</c:v>
                </c:pt>
                <c:pt idx="2538">
                  <c:v>1115.38</c:v>
                </c:pt>
                <c:pt idx="2539">
                  <c:v>1114.78</c:v>
                </c:pt>
                <c:pt idx="2540">
                  <c:v>1114.78</c:v>
                </c:pt>
                <c:pt idx="2541">
                  <c:v>1116.38</c:v>
                </c:pt>
                <c:pt idx="2542">
                  <c:v>1117.45</c:v>
                </c:pt>
                <c:pt idx="2543">
                  <c:v>1117.38</c:v>
                </c:pt>
                <c:pt idx="2544">
                  <c:v>1116.98</c:v>
                </c:pt>
                <c:pt idx="2545">
                  <c:v>1117.18</c:v>
                </c:pt>
                <c:pt idx="2546">
                  <c:v>1118.38</c:v>
                </c:pt>
                <c:pt idx="2547">
                  <c:v>1118.78</c:v>
                </c:pt>
                <c:pt idx="2548">
                  <c:v>1118.92</c:v>
                </c:pt>
                <c:pt idx="2549">
                  <c:v>1119.58</c:v>
                </c:pt>
                <c:pt idx="2550">
                  <c:v>1119.45</c:v>
                </c:pt>
                <c:pt idx="2551">
                  <c:v>1119.98</c:v>
                </c:pt>
                <c:pt idx="2552">
                  <c:v>1119.98</c:v>
                </c:pt>
                <c:pt idx="2553">
                  <c:v>1119.98</c:v>
                </c:pt>
                <c:pt idx="2554">
                  <c:v>1119.38</c:v>
                </c:pt>
                <c:pt idx="2555">
                  <c:v>1119.62</c:v>
                </c:pt>
                <c:pt idx="2556">
                  <c:v>1119.78</c:v>
                </c:pt>
                <c:pt idx="2557">
                  <c:v>1119.98</c:v>
                </c:pt>
                <c:pt idx="2558">
                  <c:v>1119.98</c:v>
                </c:pt>
                <c:pt idx="2559">
                  <c:v>1118.58</c:v>
                </c:pt>
                <c:pt idx="2560">
                  <c:v>1119.84</c:v>
                </c:pt>
                <c:pt idx="2561">
                  <c:v>1120.18</c:v>
                </c:pt>
                <c:pt idx="2562">
                  <c:v>1119.98</c:v>
                </c:pt>
                <c:pt idx="2563">
                  <c:v>1119.98</c:v>
                </c:pt>
                <c:pt idx="2564">
                  <c:v>1120.78</c:v>
                </c:pt>
                <c:pt idx="2565">
                  <c:v>1121.81</c:v>
                </c:pt>
                <c:pt idx="2566">
                  <c:v>1122.38</c:v>
                </c:pt>
                <c:pt idx="2567">
                  <c:v>1123.98</c:v>
                </c:pt>
                <c:pt idx="2568">
                  <c:v>1122.78</c:v>
                </c:pt>
                <c:pt idx="2569">
                  <c:v>1123.56</c:v>
                </c:pt>
                <c:pt idx="2570">
                  <c:v>1123.78</c:v>
                </c:pt>
                <c:pt idx="2571">
                  <c:v>1124.18</c:v>
                </c:pt>
                <c:pt idx="2572">
                  <c:v>1123.98</c:v>
                </c:pt>
                <c:pt idx="2573">
                  <c:v>1124.81</c:v>
                </c:pt>
                <c:pt idx="2574">
                  <c:v>1125.18</c:v>
                </c:pt>
                <c:pt idx="2575">
                  <c:v>1126.98</c:v>
                </c:pt>
                <c:pt idx="2576">
                  <c:v>1127.38</c:v>
                </c:pt>
                <c:pt idx="2577">
                  <c:v>1127.98</c:v>
                </c:pt>
                <c:pt idx="2578">
                  <c:v>1128.18</c:v>
                </c:pt>
                <c:pt idx="2579">
                  <c:v>1127.98</c:v>
                </c:pt>
                <c:pt idx="2580">
                  <c:v>1128.84</c:v>
                </c:pt>
                <c:pt idx="2581">
                  <c:v>1129.98</c:v>
                </c:pt>
                <c:pt idx="2582">
                  <c:v>1129.18</c:v>
                </c:pt>
                <c:pt idx="2583">
                  <c:v>1129.98</c:v>
                </c:pt>
                <c:pt idx="2584">
                  <c:v>1130.18</c:v>
                </c:pt>
                <c:pt idx="2585">
                  <c:v>1131.21</c:v>
                </c:pt>
                <c:pt idx="2586">
                  <c:v>1131.78</c:v>
                </c:pt>
                <c:pt idx="2587">
                  <c:v>1131.98</c:v>
                </c:pt>
                <c:pt idx="2588">
                  <c:v>1131.98</c:v>
                </c:pt>
                <c:pt idx="2589">
                  <c:v>1132.81</c:v>
                </c:pt>
                <c:pt idx="2590">
                  <c:v>1133.98</c:v>
                </c:pt>
                <c:pt idx="2591">
                  <c:v>1134.58</c:v>
                </c:pt>
                <c:pt idx="2592">
                  <c:v>1134.12</c:v>
                </c:pt>
                <c:pt idx="2593">
                  <c:v>1134.18</c:v>
                </c:pt>
                <c:pt idx="2594">
                  <c:v>1135.18</c:v>
                </c:pt>
                <c:pt idx="2595">
                  <c:v>1135.98</c:v>
                </c:pt>
                <c:pt idx="2596">
                  <c:v>1136.38</c:v>
                </c:pt>
                <c:pt idx="2597">
                  <c:v>1136.18</c:v>
                </c:pt>
                <c:pt idx="2598">
                  <c:v>1136.51</c:v>
                </c:pt>
                <c:pt idx="2599">
                  <c:v>1137.38</c:v>
                </c:pt>
                <c:pt idx="2600">
                  <c:v>1138.38</c:v>
                </c:pt>
                <c:pt idx="2601">
                  <c:v>1139.21</c:v>
                </c:pt>
                <c:pt idx="2602">
                  <c:v>1139.98</c:v>
                </c:pt>
                <c:pt idx="2603">
                  <c:v>1140.18</c:v>
                </c:pt>
                <c:pt idx="2604">
                  <c:v>1141.58</c:v>
                </c:pt>
                <c:pt idx="2605">
                  <c:v>1142.61</c:v>
                </c:pt>
                <c:pt idx="2606">
                  <c:v>1142.78</c:v>
                </c:pt>
                <c:pt idx="2607">
                  <c:v>1143.18</c:v>
                </c:pt>
                <c:pt idx="2608">
                  <c:v>1143.78</c:v>
                </c:pt>
                <c:pt idx="2609">
                  <c:v>1144.81</c:v>
                </c:pt>
                <c:pt idx="2610">
                  <c:v>1145.58</c:v>
                </c:pt>
                <c:pt idx="2611">
                  <c:v>1145.78</c:v>
                </c:pt>
                <c:pt idx="2612">
                  <c:v>1145.78</c:v>
                </c:pt>
                <c:pt idx="2613">
                  <c:v>1146.38</c:v>
                </c:pt>
                <c:pt idx="2614">
                  <c:v>1147.38</c:v>
                </c:pt>
                <c:pt idx="2615">
                  <c:v>1147.78</c:v>
                </c:pt>
                <c:pt idx="2616">
                  <c:v>1147.78</c:v>
                </c:pt>
                <c:pt idx="2617">
                  <c:v>1147.78</c:v>
                </c:pt>
                <c:pt idx="2618">
                  <c:v>1148.58</c:v>
                </c:pt>
                <c:pt idx="2619">
                  <c:v>1149.78</c:v>
                </c:pt>
                <c:pt idx="2620">
                  <c:v>1150.58</c:v>
                </c:pt>
                <c:pt idx="2621">
                  <c:v>1150.21</c:v>
                </c:pt>
                <c:pt idx="2622">
                  <c:v>1150.78</c:v>
                </c:pt>
                <c:pt idx="2623">
                  <c:v>1151.18</c:v>
                </c:pt>
                <c:pt idx="2624">
                  <c:v>1152.58</c:v>
                </c:pt>
                <c:pt idx="2625">
                  <c:v>1153.38</c:v>
                </c:pt>
                <c:pt idx="2626">
                  <c:v>1152.78</c:v>
                </c:pt>
                <c:pt idx="2627">
                  <c:v>1152.58</c:v>
                </c:pt>
                <c:pt idx="2628">
                  <c:v>1153.18</c:v>
                </c:pt>
                <c:pt idx="2629">
                  <c:v>1154.41</c:v>
                </c:pt>
                <c:pt idx="2630">
                  <c:v>1154.98</c:v>
                </c:pt>
                <c:pt idx="2631">
                  <c:v>1154.98</c:v>
                </c:pt>
                <c:pt idx="2632">
                  <c:v>1155.98</c:v>
                </c:pt>
                <c:pt idx="2633">
                  <c:v>1155.41</c:v>
                </c:pt>
                <c:pt idx="2634">
                  <c:v>1157.18</c:v>
                </c:pt>
                <c:pt idx="2635">
                  <c:v>1157.58</c:v>
                </c:pt>
                <c:pt idx="2636">
                  <c:v>1157.38</c:v>
                </c:pt>
                <c:pt idx="2637">
                  <c:v>1157.15</c:v>
                </c:pt>
                <c:pt idx="2638">
                  <c:v>1157.38</c:v>
                </c:pt>
                <c:pt idx="2639">
                  <c:v>1158.38</c:v>
                </c:pt>
                <c:pt idx="2640">
                  <c:v>1158.98</c:v>
                </c:pt>
                <c:pt idx="2641">
                  <c:v>1158.58</c:v>
                </c:pt>
                <c:pt idx="2642">
                  <c:v>1158.58</c:v>
                </c:pt>
                <c:pt idx="2643">
                  <c:v>1158.98</c:v>
                </c:pt>
                <c:pt idx="2644">
                  <c:v>1159.58</c:v>
                </c:pt>
                <c:pt idx="2645">
                  <c:v>1160.41</c:v>
                </c:pt>
                <c:pt idx="2646">
                  <c:v>1160.18</c:v>
                </c:pt>
                <c:pt idx="2647">
                  <c:v>1160.18</c:v>
                </c:pt>
                <c:pt idx="2648">
                  <c:v>1160.44</c:v>
                </c:pt>
                <c:pt idx="2649">
                  <c:v>1161.41</c:v>
                </c:pt>
                <c:pt idx="2650">
                  <c:v>1162.38</c:v>
                </c:pt>
                <c:pt idx="2651">
                  <c:v>1162.38</c:v>
                </c:pt>
                <c:pt idx="2652">
                  <c:v>1162.58</c:v>
                </c:pt>
                <c:pt idx="2653">
                  <c:v>1162.81</c:v>
                </c:pt>
                <c:pt idx="2654">
                  <c:v>1163.71</c:v>
                </c:pt>
                <c:pt idx="2655">
                  <c:v>1164.38</c:v>
                </c:pt>
                <c:pt idx="2656">
                  <c:v>1164.38</c:v>
                </c:pt>
                <c:pt idx="2657">
                  <c:v>1164.58</c:v>
                </c:pt>
                <c:pt idx="2658">
                  <c:v>1165.03</c:v>
                </c:pt>
                <c:pt idx="2659">
                  <c:v>1165.78</c:v>
                </c:pt>
                <c:pt idx="2660">
                  <c:v>1165.98</c:v>
                </c:pt>
                <c:pt idx="2661">
                  <c:v>1165.98</c:v>
                </c:pt>
                <c:pt idx="2662">
                  <c:v>1166.58</c:v>
                </c:pt>
                <c:pt idx="2663">
                  <c:v>1167.47</c:v>
                </c:pt>
                <c:pt idx="2664">
                  <c:v>1168.04</c:v>
                </c:pt>
                <c:pt idx="2665">
                  <c:v>1168.75</c:v>
                </c:pt>
                <c:pt idx="2666">
                  <c:v>1168.58</c:v>
                </c:pt>
                <c:pt idx="2667">
                  <c:v>1168.78</c:v>
                </c:pt>
                <c:pt idx="2668">
                  <c:v>1169.78</c:v>
                </c:pt>
                <c:pt idx="2669">
                  <c:v>1170.81</c:v>
                </c:pt>
                <c:pt idx="2670">
                  <c:v>1171.46</c:v>
                </c:pt>
                <c:pt idx="2671">
                  <c:v>1171.98</c:v>
                </c:pt>
                <c:pt idx="2672">
                  <c:v>1171.78</c:v>
                </c:pt>
                <c:pt idx="2673">
                  <c:v>1172.58</c:v>
                </c:pt>
                <c:pt idx="2674">
                  <c:v>1173.91</c:v>
                </c:pt>
                <c:pt idx="2675">
                  <c:v>1174.38</c:v>
                </c:pt>
                <c:pt idx="2676">
                  <c:v>1174.38</c:v>
                </c:pt>
                <c:pt idx="2677">
                  <c:v>1174.63</c:v>
                </c:pt>
                <c:pt idx="2678">
                  <c:v>1174.91</c:v>
                </c:pt>
                <c:pt idx="2679">
                  <c:v>1176.18</c:v>
                </c:pt>
                <c:pt idx="2680">
                  <c:v>1176.38</c:v>
                </c:pt>
                <c:pt idx="2681">
                  <c:v>1176.18</c:v>
                </c:pt>
                <c:pt idx="2682">
                  <c:v>1175.78</c:v>
                </c:pt>
                <c:pt idx="2683">
                  <c:v>1176.67</c:v>
                </c:pt>
                <c:pt idx="2684">
                  <c:v>1177.78</c:v>
                </c:pt>
                <c:pt idx="2685">
                  <c:v>1178.38</c:v>
                </c:pt>
                <c:pt idx="2686">
                  <c:v>1177.78</c:v>
                </c:pt>
                <c:pt idx="2687">
                  <c:v>1178.78</c:v>
                </c:pt>
                <c:pt idx="2688">
                  <c:v>1178.44</c:v>
                </c:pt>
                <c:pt idx="2689">
                  <c:v>1179.61</c:v>
                </c:pt>
                <c:pt idx="2690">
                  <c:v>1179.58</c:v>
                </c:pt>
                <c:pt idx="2691">
                  <c:v>1179.78</c:v>
                </c:pt>
                <c:pt idx="2692">
                  <c:v>1179.84</c:v>
                </c:pt>
                <c:pt idx="2693">
                  <c:v>1180.41</c:v>
                </c:pt>
                <c:pt idx="2694">
                  <c:v>1181.38</c:v>
                </c:pt>
                <c:pt idx="2695">
                  <c:v>1181.38</c:v>
                </c:pt>
                <c:pt idx="2696">
                  <c:v>1181.04</c:v>
                </c:pt>
                <c:pt idx="2697">
                  <c:v>1181.95</c:v>
                </c:pt>
                <c:pt idx="2698">
                  <c:v>1183.38</c:v>
                </c:pt>
                <c:pt idx="2699">
                  <c:v>1184.38</c:v>
                </c:pt>
                <c:pt idx="2700">
                  <c:v>1184.18</c:v>
                </c:pt>
                <c:pt idx="2701">
                  <c:v>1184.33</c:v>
                </c:pt>
                <c:pt idx="2702">
                  <c:v>1184.38</c:v>
                </c:pt>
                <c:pt idx="2703">
                  <c:v>1185.38</c:v>
                </c:pt>
                <c:pt idx="2704">
                  <c:v>1186.18</c:v>
                </c:pt>
                <c:pt idx="2705">
                  <c:v>1186.18</c:v>
                </c:pt>
                <c:pt idx="2706">
                  <c:v>1186.18</c:v>
                </c:pt>
                <c:pt idx="2707">
                  <c:v>1186.18</c:v>
                </c:pt>
                <c:pt idx="2708">
                  <c:v>1187.11</c:v>
                </c:pt>
                <c:pt idx="2709">
                  <c:v>1187.58</c:v>
                </c:pt>
                <c:pt idx="2710">
                  <c:v>1187.38</c:v>
                </c:pt>
                <c:pt idx="2711">
                  <c:v>1187.98</c:v>
                </c:pt>
                <c:pt idx="2712">
                  <c:v>1187.78</c:v>
                </c:pt>
                <c:pt idx="2713">
                  <c:v>1188.58</c:v>
                </c:pt>
                <c:pt idx="2714">
                  <c:v>1189.18</c:v>
                </c:pt>
                <c:pt idx="2715">
                  <c:v>1188.98</c:v>
                </c:pt>
                <c:pt idx="2716">
                  <c:v>1188.98</c:v>
                </c:pt>
                <c:pt idx="2717">
                  <c:v>1188.83</c:v>
                </c:pt>
                <c:pt idx="2718">
                  <c:v>1190.18</c:v>
                </c:pt>
                <c:pt idx="2719">
                  <c:v>1190.98</c:v>
                </c:pt>
                <c:pt idx="2720">
                  <c:v>1191.18</c:v>
                </c:pt>
                <c:pt idx="2721">
                  <c:v>1190.58</c:v>
                </c:pt>
                <c:pt idx="2722">
                  <c:v>1191.66</c:v>
                </c:pt>
                <c:pt idx="2723">
                  <c:v>1192.18</c:v>
                </c:pt>
                <c:pt idx="2724">
                  <c:v>1192.98</c:v>
                </c:pt>
                <c:pt idx="2725">
                  <c:v>1192.55</c:v>
                </c:pt>
                <c:pt idx="2726">
                  <c:v>1192.31</c:v>
                </c:pt>
                <c:pt idx="2727">
                  <c:v>1193.18</c:v>
                </c:pt>
                <c:pt idx="2728">
                  <c:v>1194.18</c:v>
                </c:pt>
                <c:pt idx="2729">
                  <c:v>1194.38</c:v>
                </c:pt>
                <c:pt idx="2730">
                  <c:v>1194.63</c:v>
                </c:pt>
                <c:pt idx="2731">
                  <c:v>1193.78</c:v>
                </c:pt>
                <c:pt idx="2732">
                  <c:v>1195.18</c:v>
                </c:pt>
                <c:pt idx="2733">
                  <c:v>1195.01</c:v>
                </c:pt>
                <c:pt idx="2734">
                  <c:v>1195.78</c:v>
                </c:pt>
                <c:pt idx="2735">
                  <c:v>1195.98</c:v>
                </c:pt>
                <c:pt idx="2736">
                  <c:v>1195.12</c:v>
                </c:pt>
                <c:pt idx="2737">
                  <c:v>1195.81</c:v>
                </c:pt>
                <c:pt idx="2738">
                  <c:v>1195.98</c:v>
                </c:pt>
                <c:pt idx="2739">
                  <c:v>1196.38</c:v>
                </c:pt>
                <c:pt idx="2740">
                  <c:v>1196.46</c:v>
                </c:pt>
                <c:pt idx="2741">
                  <c:v>1196.38</c:v>
                </c:pt>
                <c:pt idx="2742">
                  <c:v>1196.98</c:v>
                </c:pt>
                <c:pt idx="2743">
                  <c:v>1197.78</c:v>
                </c:pt>
                <c:pt idx="2744">
                  <c:v>1197.98</c:v>
                </c:pt>
                <c:pt idx="2745">
                  <c:v>1197.55</c:v>
                </c:pt>
                <c:pt idx="2746">
                  <c:v>1197.38</c:v>
                </c:pt>
                <c:pt idx="2747">
                  <c:v>1197.38</c:v>
                </c:pt>
                <c:pt idx="2748">
                  <c:v>1197.44</c:v>
                </c:pt>
                <c:pt idx="2749">
                  <c:v>1197.98</c:v>
                </c:pt>
                <c:pt idx="2750">
                  <c:v>1197.66</c:v>
                </c:pt>
                <c:pt idx="2751">
                  <c:v>1196.98</c:v>
                </c:pt>
                <c:pt idx="2752">
                  <c:v>1198.18</c:v>
                </c:pt>
                <c:pt idx="2753">
                  <c:v>1200.21</c:v>
                </c:pt>
                <c:pt idx="2754">
                  <c:v>1201.38</c:v>
                </c:pt>
                <c:pt idx="2755">
                  <c:v>1201.18</c:v>
                </c:pt>
                <c:pt idx="2756">
                  <c:v>1201.78</c:v>
                </c:pt>
                <c:pt idx="2757">
                  <c:v>1202.58</c:v>
                </c:pt>
                <c:pt idx="2758">
                  <c:v>1202.98</c:v>
                </c:pt>
                <c:pt idx="2759">
                  <c:v>1202.98</c:v>
                </c:pt>
                <c:pt idx="2760">
                  <c:v>1202.78</c:v>
                </c:pt>
                <c:pt idx="2761">
                  <c:v>1202.78</c:v>
                </c:pt>
                <c:pt idx="2762">
                  <c:v>1202.18</c:v>
                </c:pt>
                <c:pt idx="2763">
                  <c:v>1203.38</c:v>
                </c:pt>
                <c:pt idx="2764">
                  <c:v>1203.78</c:v>
                </c:pt>
                <c:pt idx="2765">
                  <c:v>1203.98</c:v>
                </c:pt>
                <c:pt idx="2766">
                  <c:v>1203.58</c:v>
                </c:pt>
                <c:pt idx="2767">
                  <c:v>1204.58</c:v>
                </c:pt>
                <c:pt idx="2768">
                  <c:v>1205.98</c:v>
                </c:pt>
                <c:pt idx="2769">
                  <c:v>1205.98</c:v>
                </c:pt>
                <c:pt idx="2770">
                  <c:v>1205.38</c:v>
                </c:pt>
                <c:pt idx="2771">
                  <c:v>1205.18</c:v>
                </c:pt>
                <c:pt idx="2772">
                  <c:v>1204.78</c:v>
                </c:pt>
                <c:pt idx="2773">
                  <c:v>1205.21</c:v>
                </c:pt>
                <c:pt idx="2774">
                  <c:v>1205.06</c:v>
                </c:pt>
                <c:pt idx="2775">
                  <c:v>1204.78</c:v>
                </c:pt>
                <c:pt idx="2776">
                  <c:v>1205.18</c:v>
                </c:pt>
                <c:pt idx="2777">
                  <c:v>1207.18</c:v>
                </c:pt>
                <c:pt idx="2778">
                  <c:v>1208.18</c:v>
                </c:pt>
                <c:pt idx="2779">
                  <c:v>1208.38</c:v>
                </c:pt>
                <c:pt idx="2780">
                  <c:v>1208.32</c:v>
                </c:pt>
                <c:pt idx="2781">
                  <c:v>1208.55</c:v>
                </c:pt>
                <c:pt idx="2782">
                  <c:v>1209.31</c:v>
                </c:pt>
                <c:pt idx="2783">
                  <c:v>1209.78</c:v>
                </c:pt>
                <c:pt idx="2784">
                  <c:v>1209.98</c:v>
                </c:pt>
                <c:pt idx="2785">
                  <c:v>1209.93</c:v>
                </c:pt>
                <c:pt idx="2786">
                  <c:v>1209.58</c:v>
                </c:pt>
                <c:pt idx="2787">
                  <c:v>1211.17</c:v>
                </c:pt>
                <c:pt idx="2788">
                  <c:v>1212.58</c:v>
                </c:pt>
                <c:pt idx="2789">
                  <c:v>1212.95</c:v>
                </c:pt>
                <c:pt idx="2790">
                  <c:v>1212.38</c:v>
                </c:pt>
                <c:pt idx="2791">
                  <c:v>1212.18</c:v>
                </c:pt>
                <c:pt idx="2792">
                  <c:v>1213.51</c:v>
                </c:pt>
                <c:pt idx="2793">
                  <c:v>1215.38</c:v>
                </c:pt>
                <c:pt idx="2794">
                  <c:v>1215.18</c:v>
                </c:pt>
                <c:pt idx="2795">
                  <c:v>1214.78</c:v>
                </c:pt>
                <c:pt idx="2796">
                  <c:v>1214.04</c:v>
                </c:pt>
                <c:pt idx="2797">
                  <c:v>1215.75</c:v>
                </c:pt>
                <c:pt idx="2798">
                  <c:v>1216.58</c:v>
                </c:pt>
                <c:pt idx="2799">
                  <c:v>1216.18</c:v>
                </c:pt>
                <c:pt idx="2800">
                  <c:v>1214.98</c:v>
                </c:pt>
                <c:pt idx="2801">
                  <c:v>1214.58</c:v>
                </c:pt>
                <c:pt idx="2802">
                  <c:v>1216.58</c:v>
                </c:pt>
                <c:pt idx="2803">
                  <c:v>1218.38</c:v>
                </c:pt>
                <c:pt idx="2804">
                  <c:v>1218.71</c:v>
                </c:pt>
                <c:pt idx="2805">
                  <c:v>1216.55</c:v>
                </c:pt>
                <c:pt idx="2806">
                  <c:v>1216.18</c:v>
                </c:pt>
                <c:pt idx="2807">
                  <c:v>1217.58</c:v>
                </c:pt>
                <c:pt idx="2808">
                  <c:v>1219.58</c:v>
                </c:pt>
                <c:pt idx="2809">
                  <c:v>1220.58</c:v>
                </c:pt>
                <c:pt idx="2810">
                  <c:v>1220.18</c:v>
                </c:pt>
                <c:pt idx="2811">
                  <c:v>1219.38</c:v>
                </c:pt>
                <c:pt idx="2812">
                  <c:v>1220.38</c:v>
                </c:pt>
                <c:pt idx="2813">
                  <c:v>1221.81</c:v>
                </c:pt>
                <c:pt idx="2814">
                  <c:v>1222.18</c:v>
                </c:pt>
                <c:pt idx="2815">
                  <c:v>1221.38</c:v>
                </c:pt>
                <c:pt idx="2816">
                  <c:v>1220.98</c:v>
                </c:pt>
                <c:pt idx="2817">
                  <c:v>1222.06</c:v>
                </c:pt>
                <c:pt idx="2818">
                  <c:v>1223.78</c:v>
                </c:pt>
                <c:pt idx="2819">
                  <c:v>1224.38</c:v>
                </c:pt>
                <c:pt idx="2820">
                  <c:v>1223.72</c:v>
                </c:pt>
                <c:pt idx="2821">
                  <c:v>1223.38</c:v>
                </c:pt>
                <c:pt idx="2822">
                  <c:v>1224.11</c:v>
                </c:pt>
                <c:pt idx="2823">
                  <c:v>1225.58</c:v>
                </c:pt>
                <c:pt idx="2824">
                  <c:v>1225.58</c:v>
                </c:pt>
                <c:pt idx="2825">
                  <c:v>1224.81</c:v>
                </c:pt>
                <c:pt idx="2826">
                  <c:v>1224.78</c:v>
                </c:pt>
                <c:pt idx="2827">
                  <c:v>1225.98</c:v>
                </c:pt>
                <c:pt idx="2828">
                  <c:v>1227.24</c:v>
                </c:pt>
                <c:pt idx="2829">
                  <c:v>1226.83</c:v>
                </c:pt>
                <c:pt idx="2830">
                  <c:v>1225.58</c:v>
                </c:pt>
                <c:pt idx="2831">
                  <c:v>1226.18</c:v>
                </c:pt>
                <c:pt idx="2832">
                  <c:v>1227.58</c:v>
                </c:pt>
                <c:pt idx="2833">
                  <c:v>1228.81</c:v>
                </c:pt>
                <c:pt idx="2834">
                  <c:v>1228.58</c:v>
                </c:pt>
                <c:pt idx="2835">
                  <c:v>1227.38</c:v>
                </c:pt>
                <c:pt idx="2836">
                  <c:v>1228.58</c:v>
                </c:pt>
                <c:pt idx="2837">
                  <c:v>1229.61</c:v>
                </c:pt>
                <c:pt idx="2838">
                  <c:v>1231.38</c:v>
                </c:pt>
                <c:pt idx="2839">
                  <c:v>1230.9</c:v>
                </c:pt>
                <c:pt idx="2840">
                  <c:v>1229.38</c:v>
                </c:pt>
                <c:pt idx="2841">
                  <c:v>1229.86</c:v>
                </c:pt>
                <c:pt idx="2842">
                  <c:v>1231.58</c:v>
                </c:pt>
                <c:pt idx="2843">
                  <c:v>1232.98</c:v>
                </c:pt>
                <c:pt idx="2844">
                  <c:v>1232.46</c:v>
                </c:pt>
                <c:pt idx="2845">
                  <c:v>1231.93</c:v>
                </c:pt>
                <c:pt idx="2846">
                  <c:v>1231.78</c:v>
                </c:pt>
                <c:pt idx="2847">
                  <c:v>1233.38</c:v>
                </c:pt>
                <c:pt idx="2848">
                  <c:v>1234.58</c:v>
                </c:pt>
                <c:pt idx="2849">
                  <c:v>1234.15</c:v>
                </c:pt>
                <c:pt idx="2850">
                  <c:v>1233.66</c:v>
                </c:pt>
                <c:pt idx="2851">
                  <c:v>1235.18</c:v>
                </c:pt>
                <c:pt idx="2852">
                  <c:v>1235.18</c:v>
                </c:pt>
                <c:pt idx="2853">
                  <c:v>1235.58</c:v>
                </c:pt>
                <c:pt idx="2854">
                  <c:v>1235.98</c:v>
                </c:pt>
                <c:pt idx="2855">
                  <c:v>1235.18</c:v>
                </c:pt>
                <c:pt idx="2856">
                  <c:v>1235.98</c:v>
                </c:pt>
                <c:pt idx="2857">
                  <c:v>1236.18</c:v>
                </c:pt>
                <c:pt idx="2858">
                  <c:v>1236.38</c:v>
                </c:pt>
                <c:pt idx="2859">
                  <c:v>1236.18</c:v>
                </c:pt>
                <c:pt idx="2860">
                  <c:v>1235.38</c:v>
                </c:pt>
                <c:pt idx="2861">
                  <c:v>1235.78</c:v>
                </c:pt>
                <c:pt idx="2862">
                  <c:v>1237.11</c:v>
                </c:pt>
                <c:pt idx="2863">
                  <c:v>1237.78</c:v>
                </c:pt>
                <c:pt idx="2864">
                  <c:v>1236.98</c:v>
                </c:pt>
                <c:pt idx="2865">
                  <c:v>1235.98</c:v>
                </c:pt>
                <c:pt idx="2866">
                  <c:v>1236.23</c:v>
                </c:pt>
                <c:pt idx="2867">
                  <c:v>1237.58</c:v>
                </c:pt>
                <c:pt idx="2868">
                  <c:v>1238.51</c:v>
                </c:pt>
                <c:pt idx="2869">
                  <c:v>1239.21</c:v>
                </c:pt>
                <c:pt idx="2870">
                  <c:v>1237.38</c:v>
                </c:pt>
                <c:pt idx="2871">
                  <c:v>1238.38</c:v>
                </c:pt>
                <c:pt idx="2872">
                  <c:v>1238.04</c:v>
                </c:pt>
                <c:pt idx="2873">
                  <c:v>1238.83</c:v>
                </c:pt>
                <c:pt idx="2874">
                  <c:v>1238.58</c:v>
                </c:pt>
                <c:pt idx="2875">
                  <c:v>1238.38</c:v>
                </c:pt>
                <c:pt idx="2876">
                  <c:v>1239.78</c:v>
                </c:pt>
                <c:pt idx="2877">
                  <c:v>1240.41</c:v>
                </c:pt>
                <c:pt idx="2878">
                  <c:v>1240.38</c:v>
                </c:pt>
                <c:pt idx="2879">
                  <c:v>1239.18</c:v>
                </c:pt>
                <c:pt idx="2880">
                  <c:v>1238.78</c:v>
                </c:pt>
                <c:pt idx="2881">
                  <c:v>1239.83</c:v>
                </c:pt>
                <c:pt idx="2882">
                  <c:v>1241.38</c:v>
                </c:pt>
                <c:pt idx="2883">
                  <c:v>1241.58</c:v>
                </c:pt>
                <c:pt idx="2884">
                  <c:v>1240.78</c:v>
                </c:pt>
                <c:pt idx="2885">
                  <c:v>1240.18</c:v>
                </c:pt>
                <c:pt idx="2886">
                  <c:v>1241.11</c:v>
                </c:pt>
                <c:pt idx="2887">
                  <c:v>1242.98</c:v>
                </c:pt>
                <c:pt idx="2888">
                  <c:v>1242.98</c:v>
                </c:pt>
                <c:pt idx="2889">
                  <c:v>1242.33</c:v>
                </c:pt>
                <c:pt idx="2890">
                  <c:v>1241.38</c:v>
                </c:pt>
                <c:pt idx="2891">
                  <c:v>1243.38</c:v>
                </c:pt>
                <c:pt idx="2892">
                  <c:v>1244.58</c:v>
                </c:pt>
                <c:pt idx="2893">
                  <c:v>1243.98</c:v>
                </c:pt>
                <c:pt idx="2894">
                  <c:v>1242.78</c:v>
                </c:pt>
                <c:pt idx="2895">
                  <c:v>1241.98</c:v>
                </c:pt>
                <c:pt idx="2896">
                  <c:v>1243.98</c:v>
                </c:pt>
                <c:pt idx="2897">
                  <c:v>1245.98</c:v>
                </c:pt>
                <c:pt idx="2898">
                  <c:v>1245.46</c:v>
                </c:pt>
                <c:pt idx="2899">
                  <c:v>1244.18</c:v>
                </c:pt>
                <c:pt idx="2900">
                  <c:v>1244.04</c:v>
                </c:pt>
                <c:pt idx="2901">
                  <c:v>1246.01</c:v>
                </c:pt>
                <c:pt idx="2902">
                  <c:v>1248.38</c:v>
                </c:pt>
                <c:pt idx="2903">
                  <c:v>1248.09</c:v>
                </c:pt>
                <c:pt idx="2904">
                  <c:v>1247.32</c:v>
                </c:pt>
                <c:pt idx="2905">
                  <c:v>1247.21</c:v>
                </c:pt>
                <c:pt idx="2906">
                  <c:v>1248.58</c:v>
                </c:pt>
                <c:pt idx="2907">
                  <c:v>1250.18</c:v>
                </c:pt>
                <c:pt idx="2908">
                  <c:v>1250.12</c:v>
                </c:pt>
                <c:pt idx="2909">
                  <c:v>1249.35</c:v>
                </c:pt>
                <c:pt idx="2910">
                  <c:v>1249.18</c:v>
                </c:pt>
                <c:pt idx="2911">
                  <c:v>1250.58</c:v>
                </c:pt>
                <c:pt idx="2912">
                  <c:v>1251.92</c:v>
                </c:pt>
                <c:pt idx="2913">
                  <c:v>1251.81</c:v>
                </c:pt>
                <c:pt idx="2914">
                  <c:v>1251.38</c:v>
                </c:pt>
                <c:pt idx="2915">
                  <c:v>1251.47</c:v>
                </c:pt>
                <c:pt idx="2916">
                  <c:v>1252.38</c:v>
                </c:pt>
                <c:pt idx="2917">
                  <c:v>1253.98</c:v>
                </c:pt>
                <c:pt idx="2918">
                  <c:v>1254.18</c:v>
                </c:pt>
                <c:pt idx="2919">
                  <c:v>1253.58</c:v>
                </c:pt>
                <c:pt idx="2920">
                  <c:v>1254.38</c:v>
                </c:pt>
                <c:pt idx="2921">
                  <c:v>1255.38</c:v>
                </c:pt>
                <c:pt idx="2922">
                  <c:v>1256.18</c:v>
                </c:pt>
                <c:pt idx="2923">
                  <c:v>1256.18</c:v>
                </c:pt>
                <c:pt idx="2924">
                  <c:v>1255.98</c:v>
                </c:pt>
                <c:pt idx="2925">
                  <c:v>1256.38</c:v>
                </c:pt>
                <c:pt idx="2926">
                  <c:v>1256.98</c:v>
                </c:pt>
                <c:pt idx="2927">
                  <c:v>1257.18</c:v>
                </c:pt>
                <c:pt idx="2928">
                  <c:v>1256.78</c:v>
                </c:pt>
                <c:pt idx="2929">
                  <c:v>1256.58</c:v>
                </c:pt>
                <c:pt idx="2930">
                  <c:v>1257.38</c:v>
                </c:pt>
                <c:pt idx="2931">
                  <c:v>1258.47</c:v>
                </c:pt>
                <c:pt idx="2932">
                  <c:v>1259.1</c:v>
                </c:pt>
                <c:pt idx="2933">
                  <c:v>1258.55</c:v>
                </c:pt>
                <c:pt idx="2934">
                  <c:v>1257.98</c:v>
                </c:pt>
                <c:pt idx="2935">
                  <c:v>1259.69</c:v>
                </c:pt>
                <c:pt idx="2936">
                  <c:v>1260.18</c:v>
                </c:pt>
                <c:pt idx="2937">
                  <c:v>1260.61</c:v>
                </c:pt>
                <c:pt idx="2938">
                  <c:v>1260.25</c:v>
                </c:pt>
                <c:pt idx="2939">
                  <c:v>1260.18</c:v>
                </c:pt>
                <c:pt idx="2940">
                  <c:v>1260.38</c:v>
                </c:pt>
                <c:pt idx="2941">
                  <c:v>1261.78</c:v>
                </c:pt>
                <c:pt idx="2942">
                  <c:v>1262.38</c:v>
                </c:pt>
                <c:pt idx="2943">
                  <c:v>1262.78</c:v>
                </c:pt>
                <c:pt idx="2944">
                  <c:v>1262.04</c:v>
                </c:pt>
                <c:pt idx="2945">
                  <c:v>1261.81</c:v>
                </c:pt>
                <c:pt idx="2946">
                  <c:v>1262.78</c:v>
                </c:pt>
                <c:pt idx="2947">
                  <c:v>1262.78</c:v>
                </c:pt>
                <c:pt idx="2948">
                  <c:v>1261.98</c:v>
                </c:pt>
                <c:pt idx="2949">
                  <c:v>1261.58</c:v>
                </c:pt>
                <c:pt idx="2950">
                  <c:v>1263.58</c:v>
                </c:pt>
                <c:pt idx="2951">
                  <c:v>1263.58</c:v>
                </c:pt>
                <c:pt idx="2952">
                  <c:v>1264.18</c:v>
                </c:pt>
                <c:pt idx="2953">
                  <c:v>1263.55</c:v>
                </c:pt>
                <c:pt idx="2954">
                  <c:v>1262.98</c:v>
                </c:pt>
                <c:pt idx="2955">
                  <c:v>1263.78</c:v>
                </c:pt>
                <c:pt idx="2956">
                  <c:v>1264.78</c:v>
                </c:pt>
                <c:pt idx="2957">
                  <c:v>1264.95</c:v>
                </c:pt>
                <c:pt idx="2958">
                  <c:v>1264.18</c:v>
                </c:pt>
                <c:pt idx="2959">
                  <c:v>1263.78</c:v>
                </c:pt>
                <c:pt idx="2960">
                  <c:v>1264.38</c:v>
                </c:pt>
                <c:pt idx="2961">
                  <c:v>1265.01</c:v>
                </c:pt>
                <c:pt idx="2962">
                  <c:v>1265.98</c:v>
                </c:pt>
                <c:pt idx="2963">
                  <c:v>1265.78</c:v>
                </c:pt>
                <c:pt idx="2964">
                  <c:v>1265.92</c:v>
                </c:pt>
                <c:pt idx="2965">
                  <c:v>1265.63</c:v>
                </c:pt>
                <c:pt idx="2966">
                  <c:v>1264.78</c:v>
                </c:pt>
                <c:pt idx="2967">
                  <c:v>1264.18</c:v>
                </c:pt>
                <c:pt idx="2968">
                  <c:v>1262.98</c:v>
                </c:pt>
                <c:pt idx="2969">
                  <c:v>1262.78</c:v>
                </c:pt>
                <c:pt idx="2970">
                  <c:v>1263.78</c:v>
                </c:pt>
                <c:pt idx="2971">
                  <c:v>1263.78</c:v>
                </c:pt>
                <c:pt idx="2972">
                  <c:v>1263.98</c:v>
                </c:pt>
                <c:pt idx="2973">
                  <c:v>1263.78</c:v>
                </c:pt>
                <c:pt idx="2974">
                  <c:v>1263.58</c:v>
                </c:pt>
                <c:pt idx="2975">
                  <c:v>1264.18</c:v>
                </c:pt>
                <c:pt idx="2976">
                  <c:v>1265.24</c:v>
                </c:pt>
                <c:pt idx="2977">
                  <c:v>1265.58</c:v>
                </c:pt>
                <c:pt idx="2978">
                  <c:v>1265.58</c:v>
                </c:pt>
                <c:pt idx="2979">
                  <c:v>1265.18</c:v>
                </c:pt>
                <c:pt idx="2980">
                  <c:v>1266.58</c:v>
                </c:pt>
                <c:pt idx="2981">
                  <c:v>1266.21</c:v>
                </c:pt>
                <c:pt idx="2982">
                  <c:v>1266.7</c:v>
                </c:pt>
                <c:pt idx="2983">
                  <c:v>1267.78</c:v>
                </c:pt>
                <c:pt idx="2984">
                  <c:v>1267.78</c:v>
                </c:pt>
                <c:pt idx="2985">
                  <c:v>1267.21</c:v>
                </c:pt>
                <c:pt idx="2986">
                  <c:v>1267.78</c:v>
                </c:pt>
                <c:pt idx="2987">
                  <c:v>1267.98</c:v>
                </c:pt>
                <c:pt idx="2988">
                  <c:v>1267.38</c:v>
                </c:pt>
                <c:pt idx="2989">
                  <c:v>1268.18</c:v>
                </c:pt>
                <c:pt idx="2990">
                  <c:v>1268.78</c:v>
                </c:pt>
                <c:pt idx="2991">
                  <c:v>1269.58</c:v>
                </c:pt>
                <c:pt idx="2992">
                  <c:v>1268.98</c:v>
                </c:pt>
                <c:pt idx="2993">
                  <c:v>1268.98</c:v>
                </c:pt>
                <c:pt idx="2994">
                  <c:v>1269.38</c:v>
                </c:pt>
                <c:pt idx="2995">
                  <c:v>1270.58</c:v>
                </c:pt>
                <c:pt idx="2996">
                  <c:v>1271.18</c:v>
                </c:pt>
                <c:pt idx="2997">
                  <c:v>1271.78</c:v>
                </c:pt>
                <c:pt idx="2998">
                  <c:v>1270.58</c:v>
                </c:pt>
                <c:pt idx="2999">
                  <c:v>1271.58</c:v>
                </c:pt>
                <c:pt idx="3000">
                  <c:v>1272.24</c:v>
                </c:pt>
                <c:pt idx="3001">
                  <c:v>1272.78</c:v>
                </c:pt>
                <c:pt idx="3002">
                  <c:v>1272.78</c:v>
                </c:pt>
                <c:pt idx="3003">
                  <c:v>1272.58</c:v>
                </c:pt>
                <c:pt idx="3004">
                  <c:v>1272.84</c:v>
                </c:pt>
                <c:pt idx="3005">
                  <c:v>1274.01</c:v>
                </c:pt>
                <c:pt idx="3006">
                  <c:v>1274.78</c:v>
                </c:pt>
                <c:pt idx="3007">
                  <c:v>1274.38</c:v>
                </c:pt>
                <c:pt idx="3008">
                  <c:v>1273.98</c:v>
                </c:pt>
                <c:pt idx="3009">
                  <c:v>1275.38</c:v>
                </c:pt>
                <c:pt idx="3010">
                  <c:v>1275.38</c:v>
                </c:pt>
                <c:pt idx="3011">
                  <c:v>1276.38</c:v>
                </c:pt>
                <c:pt idx="3012">
                  <c:v>1276.18</c:v>
                </c:pt>
                <c:pt idx="3013">
                  <c:v>1275.81</c:v>
                </c:pt>
                <c:pt idx="3014">
                  <c:v>1276.38</c:v>
                </c:pt>
                <c:pt idx="3015">
                  <c:v>1276.78</c:v>
                </c:pt>
                <c:pt idx="3016">
                  <c:v>1276.78</c:v>
                </c:pt>
                <c:pt idx="3017">
                  <c:v>1276.58</c:v>
                </c:pt>
                <c:pt idx="3018">
                  <c:v>1276.58</c:v>
                </c:pt>
                <c:pt idx="3019">
                  <c:v>1277.18</c:v>
                </c:pt>
                <c:pt idx="3020">
                  <c:v>1277.58</c:v>
                </c:pt>
                <c:pt idx="3021">
                  <c:v>1277.18</c:v>
                </c:pt>
                <c:pt idx="3022">
                  <c:v>1277.38</c:v>
                </c:pt>
                <c:pt idx="3023">
                  <c:v>1277.38</c:v>
                </c:pt>
                <c:pt idx="3024">
                  <c:v>1278.38</c:v>
                </c:pt>
                <c:pt idx="3025">
                  <c:v>1278.78</c:v>
                </c:pt>
                <c:pt idx="3026">
                  <c:v>1278.38</c:v>
                </c:pt>
                <c:pt idx="3027">
                  <c:v>1277.38</c:v>
                </c:pt>
                <c:pt idx="3028">
                  <c:v>1277.78</c:v>
                </c:pt>
                <c:pt idx="3029">
                  <c:v>1278.83</c:v>
                </c:pt>
                <c:pt idx="3030">
                  <c:v>1280.18</c:v>
                </c:pt>
                <c:pt idx="3031">
                  <c:v>1279.98</c:v>
                </c:pt>
                <c:pt idx="3032">
                  <c:v>1279.24</c:v>
                </c:pt>
                <c:pt idx="3033">
                  <c:v>1279.15</c:v>
                </c:pt>
                <c:pt idx="3034">
                  <c:v>1279.78</c:v>
                </c:pt>
                <c:pt idx="3035">
                  <c:v>1280.38</c:v>
                </c:pt>
                <c:pt idx="3036">
                  <c:v>1280.58</c:v>
                </c:pt>
                <c:pt idx="3037">
                  <c:v>1280.21</c:v>
                </c:pt>
                <c:pt idx="3038">
                  <c:v>1280.18</c:v>
                </c:pt>
                <c:pt idx="3039">
                  <c:v>1280.78</c:v>
                </c:pt>
                <c:pt idx="3040">
                  <c:v>1281.38</c:v>
                </c:pt>
                <c:pt idx="3041">
                  <c:v>1281.58</c:v>
                </c:pt>
                <c:pt idx="3042">
                  <c:v>1280.98</c:v>
                </c:pt>
                <c:pt idx="3043">
                  <c:v>1280.98</c:v>
                </c:pt>
                <c:pt idx="3044">
                  <c:v>1281.78</c:v>
                </c:pt>
                <c:pt idx="3045">
                  <c:v>1282.41</c:v>
                </c:pt>
                <c:pt idx="3046">
                  <c:v>1282.58</c:v>
                </c:pt>
                <c:pt idx="3047">
                  <c:v>1281.98</c:v>
                </c:pt>
                <c:pt idx="3048">
                  <c:v>1281.64</c:v>
                </c:pt>
                <c:pt idx="3049">
                  <c:v>1282.93</c:v>
                </c:pt>
                <c:pt idx="3050">
                  <c:v>1282.78</c:v>
                </c:pt>
                <c:pt idx="3051">
                  <c:v>1282.58</c:v>
                </c:pt>
                <c:pt idx="3052">
                  <c:v>1283.78</c:v>
                </c:pt>
                <c:pt idx="3053">
                  <c:v>1283.78</c:v>
                </c:pt>
                <c:pt idx="3054">
                  <c:v>1283.38</c:v>
                </c:pt>
                <c:pt idx="3055">
                  <c:v>1283.98</c:v>
                </c:pt>
                <c:pt idx="3056">
                  <c:v>1284.38</c:v>
                </c:pt>
                <c:pt idx="3057">
                  <c:v>1284.18</c:v>
                </c:pt>
                <c:pt idx="3058">
                  <c:v>1284.58</c:v>
                </c:pt>
                <c:pt idx="3059">
                  <c:v>1285.47</c:v>
                </c:pt>
                <c:pt idx="3060">
                  <c:v>1285.38</c:v>
                </c:pt>
                <c:pt idx="3061">
                  <c:v>1284.98</c:v>
                </c:pt>
                <c:pt idx="3062">
                  <c:v>1285.18</c:v>
                </c:pt>
                <c:pt idx="3063">
                  <c:v>1285.38</c:v>
                </c:pt>
                <c:pt idx="3064">
                  <c:v>1286.18</c:v>
                </c:pt>
                <c:pt idx="3065">
                  <c:v>1286.78</c:v>
                </c:pt>
                <c:pt idx="3066">
                  <c:v>1286.13</c:v>
                </c:pt>
                <c:pt idx="3067">
                  <c:v>1285.18</c:v>
                </c:pt>
                <c:pt idx="3068">
                  <c:v>1285.18</c:v>
                </c:pt>
                <c:pt idx="3069">
                  <c:v>1286.95</c:v>
                </c:pt>
                <c:pt idx="3070">
                  <c:v>1287.58</c:v>
                </c:pt>
                <c:pt idx="3071">
                  <c:v>1287.38</c:v>
                </c:pt>
                <c:pt idx="3072">
                  <c:v>1287.39</c:v>
                </c:pt>
                <c:pt idx="3073">
                  <c:v>1287.75</c:v>
                </c:pt>
                <c:pt idx="3074">
                  <c:v>1287.58</c:v>
                </c:pt>
                <c:pt idx="3075">
                  <c:v>1287.98</c:v>
                </c:pt>
                <c:pt idx="3076">
                  <c:v>1287.98</c:v>
                </c:pt>
                <c:pt idx="3077">
                  <c:v>1287.98</c:v>
                </c:pt>
                <c:pt idx="3078">
                  <c:v>1287.78</c:v>
                </c:pt>
                <c:pt idx="3079">
                  <c:v>1288.38</c:v>
                </c:pt>
                <c:pt idx="3080">
                  <c:v>1288.38</c:v>
                </c:pt>
                <c:pt idx="3081">
                  <c:v>1288.18</c:v>
                </c:pt>
                <c:pt idx="3082">
                  <c:v>1287.38</c:v>
                </c:pt>
                <c:pt idx="3083">
                  <c:v>1287.98</c:v>
                </c:pt>
                <c:pt idx="3084">
                  <c:v>1288.38</c:v>
                </c:pt>
                <c:pt idx="3085">
                  <c:v>1289.35</c:v>
                </c:pt>
                <c:pt idx="3086">
                  <c:v>1288.58</c:v>
                </c:pt>
                <c:pt idx="3087">
                  <c:v>1288.18</c:v>
                </c:pt>
                <c:pt idx="3088">
                  <c:v>1288.78</c:v>
                </c:pt>
                <c:pt idx="3089">
                  <c:v>1289.21</c:v>
                </c:pt>
                <c:pt idx="3090">
                  <c:v>1289.18</c:v>
                </c:pt>
                <c:pt idx="3091">
                  <c:v>1288.78</c:v>
                </c:pt>
                <c:pt idx="3092">
                  <c:v>1288.98</c:v>
                </c:pt>
                <c:pt idx="3093">
                  <c:v>1289.58</c:v>
                </c:pt>
                <c:pt idx="3094">
                  <c:v>1290.18</c:v>
                </c:pt>
                <c:pt idx="3095">
                  <c:v>1290.66</c:v>
                </c:pt>
                <c:pt idx="3096">
                  <c:v>1289.98</c:v>
                </c:pt>
                <c:pt idx="3097">
                  <c:v>1289.98</c:v>
                </c:pt>
                <c:pt idx="3098">
                  <c:v>1291.28</c:v>
                </c:pt>
                <c:pt idx="3099">
                  <c:v>1290.98</c:v>
                </c:pt>
                <c:pt idx="3100">
                  <c:v>1291.18</c:v>
                </c:pt>
                <c:pt idx="3101">
                  <c:v>1290.58</c:v>
                </c:pt>
                <c:pt idx="3102">
                  <c:v>1290.38</c:v>
                </c:pt>
                <c:pt idx="3103">
                  <c:v>1291.98</c:v>
                </c:pt>
                <c:pt idx="3104">
                  <c:v>1291.38</c:v>
                </c:pt>
                <c:pt idx="3105">
                  <c:v>1290.98</c:v>
                </c:pt>
                <c:pt idx="3106">
                  <c:v>1291.78</c:v>
                </c:pt>
                <c:pt idx="3107">
                  <c:v>1290.98</c:v>
                </c:pt>
                <c:pt idx="3108">
                  <c:v>1289.78</c:v>
                </c:pt>
                <c:pt idx="3109">
                  <c:v>1289.98</c:v>
                </c:pt>
                <c:pt idx="3110">
                  <c:v>1289.58</c:v>
                </c:pt>
                <c:pt idx="3111">
                  <c:v>1288.98</c:v>
                </c:pt>
                <c:pt idx="3112">
                  <c:v>1288.58</c:v>
                </c:pt>
                <c:pt idx="3113">
                  <c:v>1289.21</c:v>
                </c:pt>
                <c:pt idx="3114">
                  <c:v>1289.58</c:v>
                </c:pt>
                <c:pt idx="3115">
                  <c:v>1288.98</c:v>
                </c:pt>
                <c:pt idx="3116">
                  <c:v>1288.98</c:v>
                </c:pt>
                <c:pt idx="3117">
                  <c:v>1289.38</c:v>
                </c:pt>
                <c:pt idx="3118">
                  <c:v>1289.98</c:v>
                </c:pt>
                <c:pt idx="3119">
                  <c:v>1290.78</c:v>
                </c:pt>
                <c:pt idx="3120">
                  <c:v>1290.58</c:v>
                </c:pt>
                <c:pt idx="3121">
                  <c:v>1290.61</c:v>
                </c:pt>
                <c:pt idx="3122">
                  <c:v>1290.83</c:v>
                </c:pt>
                <c:pt idx="3123">
                  <c:v>1291.58</c:v>
                </c:pt>
                <c:pt idx="3124">
                  <c:v>1292.44</c:v>
                </c:pt>
                <c:pt idx="3125">
                  <c:v>1292.55</c:v>
                </c:pt>
                <c:pt idx="3126">
                  <c:v>1292.18</c:v>
                </c:pt>
                <c:pt idx="3127">
                  <c:v>1292.67</c:v>
                </c:pt>
                <c:pt idx="3128">
                  <c:v>1293.44</c:v>
                </c:pt>
                <c:pt idx="3129">
                  <c:v>1294.18</c:v>
                </c:pt>
                <c:pt idx="3130">
                  <c:v>1294.58</c:v>
                </c:pt>
                <c:pt idx="3131">
                  <c:v>1293.69</c:v>
                </c:pt>
                <c:pt idx="3132">
                  <c:v>1293.98</c:v>
                </c:pt>
                <c:pt idx="3133">
                  <c:v>1295.55</c:v>
                </c:pt>
                <c:pt idx="3134">
                  <c:v>1295.18</c:v>
                </c:pt>
                <c:pt idx="3135">
                  <c:v>1295.79</c:v>
                </c:pt>
                <c:pt idx="3136">
                  <c:v>1294.72</c:v>
                </c:pt>
                <c:pt idx="3137">
                  <c:v>1294.21</c:v>
                </c:pt>
                <c:pt idx="3138">
                  <c:v>1295.98</c:v>
                </c:pt>
                <c:pt idx="3139">
                  <c:v>1295.98</c:v>
                </c:pt>
                <c:pt idx="3140">
                  <c:v>1295.98</c:v>
                </c:pt>
                <c:pt idx="3141">
                  <c:v>1295.35</c:v>
                </c:pt>
                <c:pt idx="3142">
                  <c:v>1294.98</c:v>
                </c:pt>
                <c:pt idx="3143">
                  <c:v>1295.78</c:v>
                </c:pt>
                <c:pt idx="3144">
                  <c:v>1295.58</c:v>
                </c:pt>
                <c:pt idx="3145">
                  <c:v>1295.73</c:v>
                </c:pt>
                <c:pt idx="3146">
                  <c:v>1294.58</c:v>
                </c:pt>
                <c:pt idx="3147">
                  <c:v>1294.58</c:v>
                </c:pt>
                <c:pt idx="3148">
                  <c:v>1295.84</c:v>
                </c:pt>
                <c:pt idx="3149">
                  <c:v>1296.23</c:v>
                </c:pt>
                <c:pt idx="3150">
                  <c:v>1296.18</c:v>
                </c:pt>
                <c:pt idx="3151">
                  <c:v>1295.58</c:v>
                </c:pt>
                <c:pt idx="3152">
                  <c:v>1295.58</c:v>
                </c:pt>
                <c:pt idx="3153">
                  <c:v>1296.18</c:v>
                </c:pt>
                <c:pt idx="3154">
                  <c:v>1297.23</c:v>
                </c:pt>
                <c:pt idx="3155">
                  <c:v>1297.18</c:v>
                </c:pt>
                <c:pt idx="3156">
                  <c:v>1296.98</c:v>
                </c:pt>
                <c:pt idx="3157">
                  <c:v>1296.55</c:v>
                </c:pt>
                <c:pt idx="3158">
                  <c:v>1296.58</c:v>
                </c:pt>
                <c:pt idx="3159">
                  <c:v>1297.58</c:v>
                </c:pt>
                <c:pt idx="3160">
                  <c:v>1297.58</c:v>
                </c:pt>
                <c:pt idx="3161">
                  <c:v>1296.75</c:v>
                </c:pt>
                <c:pt idx="3162">
                  <c:v>1296.58</c:v>
                </c:pt>
                <c:pt idx="3163">
                  <c:v>1297.27</c:v>
                </c:pt>
                <c:pt idx="3164">
                  <c:v>1297.78</c:v>
                </c:pt>
                <c:pt idx="3165">
                  <c:v>1297.53</c:v>
                </c:pt>
                <c:pt idx="3166">
                  <c:v>1296.18</c:v>
                </c:pt>
                <c:pt idx="3167">
                  <c:v>1296.58</c:v>
                </c:pt>
                <c:pt idx="3168">
                  <c:v>1297.18</c:v>
                </c:pt>
                <c:pt idx="3169">
                  <c:v>1298.01</c:v>
                </c:pt>
                <c:pt idx="3170">
                  <c:v>1298.65</c:v>
                </c:pt>
                <c:pt idx="3171">
                  <c:v>1296.98</c:v>
                </c:pt>
                <c:pt idx="3172">
                  <c:v>1297.18</c:v>
                </c:pt>
                <c:pt idx="3173">
                  <c:v>1297.98</c:v>
                </c:pt>
                <c:pt idx="3174">
                  <c:v>1299.18</c:v>
                </c:pt>
                <c:pt idx="3175">
                  <c:v>1299.18</c:v>
                </c:pt>
                <c:pt idx="3176">
                  <c:v>1297.98</c:v>
                </c:pt>
                <c:pt idx="3177">
                  <c:v>1298.38</c:v>
                </c:pt>
                <c:pt idx="3178">
                  <c:v>1298.98</c:v>
                </c:pt>
                <c:pt idx="3179">
                  <c:v>1298.58</c:v>
                </c:pt>
                <c:pt idx="3180">
                  <c:v>1297.92</c:v>
                </c:pt>
                <c:pt idx="3181">
                  <c:v>1297.38</c:v>
                </c:pt>
                <c:pt idx="3182">
                  <c:v>1299.38</c:v>
                </c:pt>
                <c:pt idx="3183">
                  <c:v>1299.78</c:v>
                </c:pt>
                <c:pt idx="3184">
                  <c:v>1299.98</c:v>
                </c:pt>
                <c:pt idx="3185">
                  <c:v>1298.95</c:v>
                </c:pt>
                <c:pt idx="3186">
                  <c:v>1297.78</c:v>
                </c:pt>
                <c:pt idx="3187">
                  <c:v>1298.78</c:v>
                </c:pt>
                <c:pt idx="3188">
                  <c:v>1299.78</c:v>
                </c:pt>
                <c:pt idx="3189">
                  <c:v>1300.33</c:v>
                </c:pt>
                <c:pt idx="3190">
                  <c:v>1299.53</c:v>
                </c:pt>
                <c:pt idx="3191">
                  <c:v>1298.78</c:v>
                </c:pt>
                <c:pt idx="3192">
                  <c:v>1298.98</c:v>
                </c:pt>
                <c:pt idx="3193">
                  <c:v>1300.18</c:v>
                </c:pt>
                <c:pt idx="3194">
                  <c:v>1300.38</c:v>
                </c:pt>
                <c:pt idx="3195">
                  <c:v>1299.18</c:v>
                </c:pt>
                <c:pt idx="3196">
                  <c:v>1298.18</c:v>
                </c:pt>
                <c:pt idx="3197">
                  <c:v>1298.61</c:v>
                </c:pt>
                <c:pt idx="3198">
                  <c:v>1299.7</c:v>
                </c:pt>
                <c:pt idx="3199">
                  <c:v>1299.98</c:v>
                </c:pt>
                <c:pt idx="3200">
                  <c:v>1298.78</c:v>
                </c:pt>
                <c:pt idx="3201">
                  <c:v>1297.18</c:v>
                </c:pt>
                <c:pt idx="3202">
                  <c:v>1297.98</c:v>
                </c:pt>
                <c:pt idx="3203">
                  <c:v>1299.58</c:v>
                </c:pt>
                <c:pt idx="3204">
                  <c:v>1300.12</c:v>
                </c:pt>
                <c:pt idx="3205">
                  <c:v>1299.13</c:v>
                </c:pt>
                <c:pt idx="3206">
                  <c:v>1297.38</c:v>
                </c:pt>
                <c:pt idx="3207">
                  <c:v>1297.87</c:v>
                </c:pt>
                <c:pt idx="3208">
                  <c:v>1299.04</c:v>
                </c:pt>
                <c:pt idx="3209">
                  <c:v>1299.55</c:v>
                </c:pt>
                <c:pt idx="3210">
                  <c:v>1298.78</c:v>
                </c:pt>
                <c:pt idx="3211">
                  <c:v>1297.18</c:v>
                </c:pt>
                <c:pt idx="3212">
                  <c:v>1297.5</c:v>
                </c:pt>
                <c:pt idx="3213">
                  <c:v>1298.21</c:v>
                </c:pt>
                <c:pt idx="3214">
                  <c:v>1298.98</c:v>
                </c:pt>
                <c:pt idx="3215">
                  <c:v>1298.38</c:v>
                </c:pt>
                <c:pt idx="3216">
                  <c:v>1297.58</c:v>
                </c:pt>
                <c:pt idx="3217">
                  <c:v>1298.38</c:v>
                </c:pt>
                <c:pt idx="3218">
                  <c:v>1299.38</c:v>
                </c:pt>
                <c:pt idx="3219">
                  <c:v>1298.78</c:v>
                </c:pt>
                <c:pt idx="3220">
                  <c:v>1297.38</c:v>
                </c:pt>
                <c:pt idx="3221">
                  <c:v>1297.01</c:v>
                </c:pt>
                <c:pt idx="3222">
                  <c:v>1298.98</c:v>
                </c:pt>
                <c:pt idx="3223">
                  <c:v>1299.78</c:v>
                </c:pt>
                <c:pt idx="3224">
                  <c:v>1299.98</c:v>
                </c:pt>
                <c:pt idx="3225">
                  <c:v>1298.38</c:v>
                </c:pt>
                <c:pt idx="3226">
                  <c:v>1297.7</c:v>
                </c:pt>
                <c:pt idx="3227">
                  <c:v>1298.38</c:v>
                </c:pt>
                <c:pt idx="3228">
                  <c:v>1300.24</c:v>
                </c:pt>
                <c:pt idx="3229">
                  <c:v>1301.18</c:v>
                </c:pt>
                <c:pt idx="3230">
                  <c:v>1300.78</c:v>
                </c:pt>
                <c:pt idx="3231">
                  <c:v>1300.78</c:v>
                </c:pt>
                <c:pt idx="3232">
                  <c:v>1300.98</c:v>
                </c:pt>
                <c:pt idx="3233">
                  <c:v>1301.61</c:v>
                </c:pt>
                <c:pt idx="3234">
                  <c:v>1301.98</c:v>
                </c:pt>
                <c:pt idx="3235">
                  <c:v>1300.98</c:v>
                </c:pt>
                <c:pt idx="3236">
                  <c:v>1300.78</c:v>
                </c:pt>
                <c:pt idx="3237">
                  <c:v>1301.18</c:v>
                </c:pt>
                <c:pt idx="3238">
                  <c:v>1302.3</c:v>
                </c:pt>
                <c:pt idx="3239">
                  <c:v>1302.18</c:v>
                </c:pt>
                <c:pt idx="3240">
                  <c:v>1300.58</c:v>
                </c:pt>
                <c:pt idx="3241">
                  <c:v>1300.38</c:v>
                </c:pt>
                <c:pt idx="3242">
                  <c:v>1301.98</c:v>
                </c:pt>
                <c:pt idx="3243">
                  <c:v>1303.58</c:v>
                </c:pt>
                <c:pt idx="3244">
                  <c:v>1303.65</c:v>
                </c:pt>
                <c:pt idx="3245">
                  <c:v>1301.73</c:v>
                </c:pt>
                <c:pt idx="3246">
                  <c:v>1301.18</c:v>
                </c:pt>
                <c:pt idx="3247">
                  <c:v>1303.26</c:v>
                </c:pt>
                <c:pt idx="3248">
                  <c:v>1304.44</c:v>
                </c:pt>
                <c:pt idx="3249">
                  <c:v>1304.55</c:v>
                </c:pt>
                <c:pt idx="3250">
                  <c:v>1303.18</c:v>
                </c:pt>
                <c:pt idx="3251">
                  <c:v>1302.18</c:v>
                </c:pt>
                <c:pt idx="3252">
                  <c:v>1303.58</c:v>
                </c:pt>
                <c:pt idx="3253">
                  <c:v>1304.41</c:v>
                </c:pt>
                <c:pt idx="3254">
                  <c:v>1304.38</c:v>
                </c:pt>
                <c:pt idx="3255">
                  <c:v>1303.38</c:v>
                </c:pt>
                <c:pt idx="3256">
                  <c:v>1303.18</c:v>
                </c:pt>
                <c:pt idx="3257">
                  <c:v>1303.98</c:v>
                </c:pt>
                <c:pt idx="3258">
                  <c:v>1304.98</c:v>
                </c:pt>
                <c:pt idx="3259">
                  <c:v>1304.38</c:v>
                </c:pt>
                <c:pt idx="3260">
                  <c:v>1303.18</c:v>
                </c:pt>
                <c:pt idx="3261">
                  <c:v>1303.21</c:v>
                </c:pt>
                <c:pt idx="3262">
                  <c:v>1304.58</c:v>
                </c:pt>
                <c:pt idx="3263">
                  <c:v>1305.98</c:v>
                </c:pt>
                <c:pt idx="3264">
                  <c:v>1305.32</c:v>
                </c:pt>
                <c:pt idx="3265">
                  <c:v>1303.58</c:v>
                </c:pt>
                <c:pt idx="3266">
                  <c:v>1303.38</c:v>
                </c:pt>
                <c:pt idx="3267">
                  <c:v>1304.58</c:v>
                </c:pt>
                <c:pt idx="3268">
                  <c:v>1305.78</c:v>
                </c:pt>
                <c:pt idx="3269">
                  <c:v>1305.18</c:v>
                </c:pt>
                <c:pt idx="3270">
                  <c:v>1303.78</c:v>
                </c:pt>
                <c:pt idx="3271">
                  <c:v>1303.38</c:v>
                </c:pt>
                <c:pt idx="3272">
                  <c:v>1304.7</c:v>
                </c:pt>
                <c:pt idx="3273">
                  <c:v>1305.78</c:v>
                </c:pt>
                <c:pt idx="3274">
                  <c:v>1305.18</c:v>
                </c:pt>
                <c:pt idx="3275">
                  <c:v>1303.89</c:v>
                </c:pt>
                <c:pt idx="3276">
                  <c:v>1303.7</c:v>
                </c:pt>
                <c:pt idx="3277">
                  <c:v>1305.01</c:v>
                </c:pt>
                <c:pt idx="3278">
                  <c:v>1305.58</c:v>
                </c:pt>
                <c:pt idx="3279">
                  <c:v>1304.78</c:v>
                </c:pt>
                <c:pt idx="3280">
                  <c:v>1302.98</c:v>
                </c:pt>
                <c:pt idx="3281">
                  <c:v>1303.01</c:v>
                </c:pt>
                <c:pt idx="3282">
                  <c:v>1304.38</c:v>
                </c:pt>
                <c:pt idx="3283">
                  <c:v>1305.18</c:v>
                </c:pt>
                <c:pt idx="3284">
                  <c:v>1304.92</c:v>
                </c:pt>
                <c:pt idx="3285">
                  <c:v>1303.98</c:v>
                </c:pt>
                <c:pt idx="3286">
                  <c:v>1304.1</c:v>
                </c:pt>
                <c:pt idx="3287">
                  <c:v>1304.78</c:v>
                </c:pt>
                <c:pt idx="3288">
                  <c:v>1305.24</c:v>
                </c:pt>
                <c:pt idx="3289">
                  <c:v>1304.78</c:v>
                </c:pt>
                <c:pt idx="3290">
                  <c:v>1304.38</c:v>
                </c:pt>
                <c:pt idx="3291">
                  <c:v>1304.38</c:v>
                </c:pt>
                <c:pt idx="3292">
                  <c:v>1305.18</c:v>
                </c:pt>
                <c:pt idx="3293">
                  <c:v>1304.98</c:v>
                </c:pt>
                <c:pt idx="3294">
                  <c:v>1303.78</c:v>
                </c:pt>
                <c:pt idx="3295">
                  <c:v>1303.18</c:v>
                </c:pt>
                <c:pt idx="3296">
                  <c:v>1304.18</c:v>
                </c:pt>
                <c:pt idx="3297">
                  <c:v>1305.01</c:v>
                </c:pt>
                <c:pt idx="3298">
                  <c:v>1304.98</c:v>
                </c:pt>
                <c:pt idx="3299">
                  <c:v>1303.39</c:v>
                </c:pt>
                <c:pt idx="3300">
                  <c:v>1302.58</c:v>
                </c:pt>
                <c:pt idx="3301">
                  <c:v>1303.41</c:v>
                </c:pt>
                <c:pt idx="3302">
                  <c:v>1304.78</c:v>
                </c:pt>
                <c:pt idx="3303">
                  <c:v>1305.09</c:v>
                </c:pt>
                <c:pt idx="3304">
                  <c:v>1304.38</c:v>
                </c:pt>
                <c:pt idx="3305">
                  <c:v>1303.58</c:v>
                </c:pt>
                <c:pt idx="3306">
                  <c:v>1303.98</c:v>
                </c:pt>
                <c:pt idx="3307">
                  <c:v>1304.18</c:v>
                </c:pt>
                <c:pt idx="3308">
                  <c:v>1304.18</c:v>
                </c:pt>
                <c:pt idx="3309">
                  <c:v>1303.95</c:v>
                </c:pt>
                <c:pt idx="3310">
                  <c:v>1303.58</c:v>
                </c:pt>
                <c:pt idx="3311">
                  <c:v>1304.38</c:v>
                </c:pt>
                <c:pt idx="3312">
                  <c:v>1304.78</c:v>
                </c:pt>
                <c:pt idx="3313">
                  <c:v>1304.35</c:v>
                </c:pt>
                <c:pt idx="3314">
                  <c:v>1302.78</c:v>
                </c:pt>
                <c:pt idx="3315">
                  <c:v>1303.18</c:v>
                </c:pt>
                <c:pt idx="3316">
                  <c:v>1303.98</c:v>
                </c:pt>
                <c:pt idx="3317">
                  <c:v>1304.75</c:v>
                </c:pt>
                <c:pt idx="3318">
                  <c:v>1303.58</c:v>
                </c:pt>
                <c:pt idx="3319">
                  <c:v>1301.98</c:v>
                </c:pt>
                <c:pt idx="3320">
                  <c:v>1301.64</c:v>
                </c:pt>
                <c:pt idx="3321">
                  <c:v>1303.46</c:v>
                </c:pt>
                <c:pt idx="3322">
                  <c:v>1304.38</c:v>
                </c:pt>
                <c:pt idx="3323">
                  <c:v>1303.78</c:v>
                </c:pt>
                <c:pt idx="3324">
                  <c:v>1301.65</c:v>
                </c:pt>
                <c:pt idx="3325">
                  <c:v>1300.61</c:v>
                </c:pt>
                <c:pt idx="3326">
                  <c:v>1301.38</c:v>
                </c:pt>
                <c:pt idx="3327">
                  <c:v>1302.38</c:v>
                </c:pt>
                <c:pt idx="3328">
                  <c:v>1301.64</c:v>
                </c:pt>
                <c:pt idx="3329">
                  <c:v>1300.75</c:v>
                </c:pt>
                <c:pt idx="3330">
                  <c:v>1300.18</c:v>
                </c:pt>
                <c:pt idx="3331">
                  <c:v>1300.18</c:v>
                </c:pt>
                <c:pt idx="3332">
                  <c:v>1300.38</c:v>
                </c:pt>
                <c:pt idx="3333">
                  <c:v>1299.78</c:v>
                </c:pt>
                <c:pt idx="3334">
                  <c:v>1298.78</c:v>
                </c:pt>
                <c:pt idx="3335">
                  <c:v>1297.98</c:v>
                </c:pt>
                <c:pt idx="3336">
                  <c:v>1299.58</c:v>
                </c:pt>
                <c:pt idx="3337">
                  <c:v>1299.38</c:v>
                </c:pt>
                <c:pt idx="3338">
                  <c:v>1299.98</c:v>
                </c:pt>
                <c:pt idx="3339">
                  <c:v>1298.58</c:v>
                </c:pt>
                <c:pt idx="3340">
                  <c:v>1298.18</c:v>
                </c:pt>
                <c:pt idx="3341">
                  <c:v>1298.9</c:v>
                </c:pt>
                <c:pt idx="3342">
                  <c:v>1298.38</c:v>
                </c:pt>
                <c:pt idx="3343">
                  <c:v>1298.98</c:v>
                </c:pt>
                <c:pt idx="3344">
                  <c:v>1298.78</c:v>
                </c:pt>
                <c:pt idx="3345">
                  <c:v>1297.98</c:v>
                </c:pt>
                <c:pt idx="3346">
                  <c:v>1297.98</c:v>
                </c:pt>
                <c:pt idx="3347">
                  <c:v>1297.98</c:v>
                </c:pt>
                <c:pt idx="3348">
                  <c:v>1297.12</c:v>
                </c:pt>
                <c:pt idx="3349">
                  <c:v>1296.78</c:v>
                </c:pt>
                <c:pt idx="3350">
                  <c:v>1297.18</c:v>
                </c:pt>
                <c:pt idx="3351">
                  <c:v>1297.98</c:v>
                </c:pt>
                <c:pt idx="3352">
                  <c:v>1297.98</c:v>
                </c:pt>
                <c:pt idx="3353">
                  <c:v>1297.15</c:v>
                </c:pt>
                <c:pt idx="3354">
                  <c:v>1296.58</c:v>
                </c:pt>
                <c:pt idx="3355">
                  <c:v>1296.38</c:v>
                </c:pt>
                <c:pt idx="3356">
                  <c:v>1297.18</c:v>
                </c:pt>
                <c:pt idx="3357">
                  <c:v>1297.38</c:v>
                </c:pt>
                <c:pt idx="3358">
                  <c:v>1296.63</c:v>
                </c:pt>
                <c:pt idx="3359">
                  <c:v>1296.58</c:v>
                </c:pt>
                <c:pt idx="3360">
                  <c:v>1296.58</c:v>
                </c:pt>
                <c:pt idx="3361">
                  <c:v>1296.78</c:v>
                </c:pt>
                <c:pt idx="3362">
                  <c:v>1296.53</c:v>
                </c:pt>
                <c:pt idx="3363">
                  <c:v>1295.98</c:v>
                </c:pt>
                <c:pt idx="3364">
                  <c:v>1295.98</c:v>
                </c:pt>
                <c:pt idx="3365">
                  <c:v>1296.18</c:v>
                </c:pt>
                <c:pt idx="3366">
                  <c:v>1296.18</c:v>
                </c:pt>
                <c:pt idx="3367">
                  <c:v>1296.18</c:v>
                </c:pt>
                <c:pt idx="3368">
                  <c:v>1295.18</c:v>
                </c:pt>
                <c:pt idx="3369">
                  <c:v>1295.58</c:v>
                </c:pt>
                <c:pt idx="3370">
                  <c:v>1295.78</c:v>
                </c:pt>
                <c:pt idx="3371">
                  <c:v>1295.78</c:v>
                </c:pt>
                <c:pt idx="3372">
                  <c:v>1295.38</c:v>
                </c:pt>
                <c:pt idx="3373">
                  <c:v>1294.58</c:v>
                </c:pt>
                <c:pt idx="3374">
                  <c:v>1295.67</c:v>
                </c:pt>
                <c:pt idx="3375">
                  <c:v>1295.0</c:v>
                </c:pt>
                <c:pt idx="3376">
                  <c:v>1295.18</c:v>
                </c:pt>
                <c:pt idx="3377">
                  <c:v>1295.18</c:v>
                </c:pt>
                <c:pt idx="3378">
                  <c:v>1294.38</c:v>
                </c:pt>
                <c:pt idx="3379">
                  <c:v>1294.53</c:v>
                </c:pt>
                <c:pt idx="3380">
                  <c:v>1294.58</c:v>
                </c:pt>
                <c:pt idx="3381">
                  <c:v>1294.78</c:v>
                </c:pt>
                <c:pt idx="3382">
                  <c:v>1293.78</c:v>
                </c:pt>
                <c:pt idx="3383">
                  <c:v>1293.58</c:v>
                </c:pt>
                <c:pt idx="3384">
                  <c:v>1293.38</c:v>
                </c:pt>
                <c:pt idx="3385">
                  <c:v>1293.98</c:v>
                </c:pt>
                <c:pt idx="3386">
                  <c:v>1293.93</c:v>
                </c:pt>
                <c:pt idx="3387">
                  <c:v>1292.98</c:v>
                </c:pt>
                <c:pt idx="3388">
                  <c:v>1291.98</c:v>
                </c:pt>
                <c:pt idx="3389">
                  <c:v>1292.27</c:v>
                </c:pt>
                <c:pt idx="3390">
                  <c:v>1293.18</c:v>
                </c:pt>
                <c:pt idx="3391">
                  <c:v>1293.18</c:v>
                </c:pt>
                <c:pt idx="3392">
                  <c:v>1291.98</c:v>
                </c:pt>
                <c:pt idx="3393">
                  <c:v>1291.38</c:v>
                </c:pt>
                <c:pt idx="3394">
                  <c:v>1291.73</c:v>
                </c:pt>
                <c:pt idx="3395">
                  <c:v>1291.58</c:v>
                </c:pt>
                <c:pt idx="3396">
                  <c:v>1291.78</c:v>
                </c:pt>
                <c:pt idx="3397">
                  <c:v>1291.18</c:v>
                </c:pt>
                <c:pt idx="3398">
                  <c:v>1290.83</c:v>
                </c:pt>
                <c:pt idx="3399">
                  <c:v>1291.43</c:v>
                </c:pt>
                <c:pt idx="3400">
                  <c:v>1291.38</c:v>
                </c:pt>
                <c:pt idx="3401">
                  <c:v>1291.58</c:v>
                </c:pt>
                <c:pt idx="3402">
                  <c:v>1290.87</c:v>
                </c:pt>
                <c:pt idx="3403">
                  <c:v>1289.75</c:v>
                </c:pt>
                <c:pt idx="3404">
                  <c:v>1290.38</c:v>
                </c:pt>
                <c:pt idx="3405">
                  <c:v>1290.78</c:v>
                </c:pt>
                <c:pt idx="3406">
                  <c:v>1290.93</c:v>
                </c:pt>
                <c:pt idx="3407">
                  <c:v>1290.63</c:v>
                </c:pt>
                <c:pt idx="3408">
                  <c:v>1289.58</c:v>
                </c:pt>
                <c:pt idx="3409">
                  <c:v>1289.38</c:v>
                </c:pt>
                <c:pt idx="3410">
                  <c:v>1289.38</c:v>
                </c:pt>
                <c:pt idx="3411">
                  <c:v>1289.98</c:v>
                </c:pt>
                <c:pt idx="3412">
                  <c:v>1289.38</c:v>
                </c:pt>
                <c:pt idx="3413">
                  <c:v>1288.58</c:v>
                </c:pt>
                <c:pt idx="3414">
                  <c:v>1288.83</c:v>
                </c:pt>
                <c:pt idx="3415">
                  <c:v>1289.18</c:v>
                </c:pt>
                <c:pt idx="3416">
                  <c:v>1288.58</c:v>
                </c:pt>
                <c:pt idx="3417">
                  <c:v>1288.38</c:v>
                </c:pt>
                <c:pt idx="3418">
                  <c:v>1288.18</c:v>
                </c:pt>
                <c:pt idx="3419">
                  <c:v>1288.4</c:v>
                </c:pt>
                <c:pt idx="3420">
                  <c:v>1288.98</c:v>
                </c:pt>
                <c:pt idx="3421">
                  <c:v>1288.38</c:v>
                </c:pt>
                <c:pt idx="3422">
                  <c:v>1287.58</c:v>
                </c:pt>
                <c:pt idx="3423">
                  <c:v>1287.98</c:v>
                </c:pt>
                <c:pt idx="3424">
                  <c:v>1288.18</c:v>
                </c:pt>
                <c:pt idx="3425">
                  <c:v>1288.58</c:v>
                </c:pt>
                <c:pt idx="3426">
                  <c:v>1287.98</c:v>
                </c:pt>
                <c:pt idx="3427">
                  <c:v>1287.15</c:v>
                </c:pt>
                <c:pt idx="3428">
                  <c:v>1287.58</c:v>
                </c:pt>
                <c:pt idx="3429">
                  <c:v>1287.38</c:v>
                </c:pt>
                <c:pt idx="3430">
                  <c:v>1287.53</c:v>
                </c:pt>
                <c:pt idx="3431">
                  <c:v>1287.73</c:v>
                </c:pt>
                <c:pt idx="3432">
                  <c:v>1285.58</c:v>
                </c:pt>
                <c:pt idx="3433">
                  <c:v>1285.18</c:v>
                </c:pt>
                <c:pt idx="3434">
                  <c:v>1286.03</c:v>
                </c:pt>
                <c:pt idx="3435">
                  <c:v>1286.4</c:v>
                </c:pt>
                <c:pt idx="3436">
                  <c:v>1286.38</c:v>
                </c:pt>
                <c:pt idx="3437">
                  <c:v>1284.98</c:v>
                </c:pt>
                <c:pt idx="3438">
                  <c:v>1284.78</c:v>
                </c:pt>
                <c:pt idx="3439">
                  <c:v>1284.78</c:v>
                </c:pt>
                <c:pt idx="3440">
                  <c:v>1285.18</c:v>
                </c:pt>
                <c:pt idx="3441">
                  <c:v>1284.58</c:v>
                </c:pt>
                <c:pt idx="3442">
                  <c:v>1283.73</c:v>
                </c:pt>
                <c:pt idx="3443">
                  <c:v>1283.58</c:v>
                </c:pt>
                <c:pt idx="3444">
                  <c:v>1283.98</c:v>
                </c:pt>
                <c:pt idx="3445">
                  <c:v>1284.18</c:v>
                </c:pt>
                <c:pt idx="3446">
                  <c:v>1283.98</c:v>
                </c:pt>
                <c:pt idx="3447">
                  <c:v>1283.98</c:v>
                </c:pt>
                <c:pt idx="3448">
                  <c:v>1283.58</c:v>
                </c:pt>
                <c:pt idx="3449">
                  <c:v>1282.58</c:v>
                </c:pt>
                <c:pt idx="3450">
                  <c:v>1282.58</c:v>
                </c:pt>
                <c:pt idx="3451">
                  <c:v>1282.98</c:v>
                </c:pt>
                <c:pt idx="3452">
                  <c:v>1283.18</c:v>
                </c:pt>
                <c:pt idx="3453">
                  <c:v>1282.58</c:v>
                </c:pt>
                <c:pt idx="3454">
                  <c:v>1282.58</c:v>
                </c:pt>
                <c:pt idx="3455">
                  <c:v>1282.38</c:v>
                </c:pt>
                <c:pt idx="3456">
                  <c:v>1282.18</c:v>
                </c:pt>
                <c:pt idx="3457">
                  <c:v>1281.78</c:v>
                </c:pt>
                <c:pt idx="3458">
                  <c:v>1281.63</c:v>
                </c:pt>
                <c:pt idx="3459">
                  <c:v>1281.98</c:v>
                </c:pt>
                <c:pt idx="3460">
                  <c:v>1281.78</c:v>
                </c:pt>
                <c:pt idx="3461">
                  <c:v>1280.78</c:v>
                </c:pt>
                <c:pt idx="3462">
                  <c:v>1279.83</c:v>
                </c:pt>
                <c:pt idx="3463">
                  <c:v>1280.18</c:v>
                </c:pt>
                <c:pt idx="3464">
                  <c:v>1280.38</c:v>
                </c:pt>
                <c:pt idx="3465">
                  <c:v>1280.58</c:v>
                </c:pt>
                <c:pt idx="3466">
                  <c:v>1280.38</c:v>
                </c:pt>
                <c:pt idx="3467">
                  <c:v>1278.95</c:v>
                </c:pt>
                <c:pt idx="3468">
                  <c:v>1278.98</c:v>
                </c:pt>
                <c:pt idx="3469">
                  <c:v>1279.98</c:v>
                </c:pt>
                <c:pt idx="3470">
                  <c:v>1280.18</c:v>
                </c:pt>
                <c:pt idx="3471">
                  <c:v>1279.78</c:v>
                </c:pt>
                <c:pt idx="3472">
                  <c:v>1277.98</c:v>
                </c:pt>
                <c:pt idx="3473">
                  <c:v>1277.58</c:v>
                </c:pt>
                <c:pt idx="3474">
                  <c:v>1277.78</c:v>
                </c:pt>
                <c:pt idx="3475">
                  <c:v>1278.78</c:v>
                </c:pt>
                <c:pt idx="3476">
                  <c:v>1277.98</c:v>
                </c:pt>
                <c:pt idx="3477">
                  <c:v>1276.78</c:v>
                </c:pt>
                <c:pt idx="3478">
                  <c:v>1276.38</c:v>
                </c:pt>
                <c:pt idx="3479">
                  <c:v>1276.38</c:v>
                </c:pt>
                <c:pt idx="3480">
                  <c:v>1276.78</c:v>
                </c:pt>
                <c:pt idx="3481">
                  <c:v>1275.98</c:v>
                </c:pt>
                <c:pt idx="3482">
                  <c:v>1274.78</c:v>
                </c:pt>
                <c:pt idx="3483">
                  <c:v>1275.38</c:v>
                </c:pt>
                <c:pt idx="3484">
                  <c:v>1275.98</c:v>
                </c:pt>
                <c:pt idx="3485">
                  <c:v>1276.38</c:v>
                </c:pt>
                <c:pt idx="3486">
                  <c:v>1275.78</c:v>
                </c:pt>
                <c:pt idx="3487">
                  <c:v>1275.78</c:v>
                </c:pt>
                <c:pt idx="3488">
                  <c:v>1274.78</c:v>
                </c:pt>
                <c:pt idx="3489">
                  <c:v>1275.18</c:v>
                </c:pt>
                <c:pt idx="3490">
                  <c:v>1275.18</c:v>
                </c:pt>
                <c:pt idx="3491">
                  <c:v>1274.95</c:v>
                </c:pt>
                <c:pt idx="3492">
                  <c:v>1273.78</c:v>
                </c:pt>
                <c:pt idx="3493">
                  <c:v>1274.18</c:v>
                </c:pt>
                <c:pt idx="3494">
                  <c:v>1273.98</c:v>
                </c:pt>
                <c:pt idx="3495">
                  <c:v>1272.75</c:v>
                </c:pt>
                <c:pt idx="3496">
                  <c:v>1271.98</c:v>
                </c:pt>
                <c:pt idx="3497">
                  <c:v>1271.98</c:v>
                </c:pt>
                <c:pt idx="3498">
                  <c:v>1271.78</c:v>
                </c:pt>
                <c:pt idx="3499">
                  <c:v>1271.78</c:v>
                </c:pt>
                <c:pt idx="3500">
                  <c:v>1271.18</c:v>
                </c:pt>
                <c:pt idx="3501">
                  <c:v>1270.2</c:v>
                </c:pt>
                <c:pt idx="3502">
                  <c:v>1269.73</c:v>
                </c:pt>
                <c:pt idx="3503">
                  <c:v>1270.18</c:v>
                </c:pt>
                <c:pt idx="3504">
                  <c:v>1270.38</c:v>
                </c:pt>
                <c:pt idx="3505">
                  <c:v>1269.58</c:v>
                </c:pt>
                <c:pt idx="3506">
                  <c:v>1268.78</c:v>
                </c:pt>
                <c:pt idx="3507">
                  <c:v>1268.58</c:v>
                </c:pt>
                <c:pt idx="3508">
                  <c:v>1269.38</c:v>
                </c:pt>
                <c:pt idx="3509">
                  <c:v>1269.58</c:v>
                </c:pt>
                <c:pt idx="3510">
                  <c:v>1268.78</c:v>
                </c:pt>
                <c:pt idx="3511">
                  <c:v>1267.98</c:v>
                </c:pt>
                <c:pt idx="3512">
                  <c:v>1267.98</c:v>
                </c:pt>
                <c:pt idx="3513">
                  <c:v>1268.87</c:v>
                </c:pt>
                <c:pt idx="3514">
                  <c:v>1268.98</c:v>
                </c:pt>
                <c:pt idx="3515">
                  <c:v>1268.18</c:v>
                </c:pt>
                <c:pt idx="3516">
                  <c:v>1267.98</c:v>
                </c:pt>
                <c:pt idx="3517">
                  <c:v>1267.98</c:v>
                </c:pt>
                <c:pt idx="3518">
                  <c:v>1267.83</c:v>
                </c:pt>
                <c:pt idx="3519">
                  <c:v>1268.38</c:v>
                </c:pt>
                <c:pt idx="3520">
                  <c:v>1267.98</c:v>
                </c:pt>
                <c:pt idx="3521">
                  <c:v>1267.98</c:v>
                </c:pt>
                <c:pt idx="3522">
                  <c:v>1266.83</c:v>
                </c:pt>
                <c:pt idx="3523">
                  <c:v>1267.03</c:v>
                </c:pt>
                <c:pt idx="3524">
                  <c:v>1267.38</c:v>
                </c:pt>
                <c:pt idx="3525">
                  <c:v>1266.38</c:v>
                </c:pt>
                <c:pt idx="3526">
                  <c:v>1265.98</c:v>
                </c:pt>
                <c:pt idx="3527">
                  <c:v>1265.58</c:v>
                </c:pt>
                <c:pt idx="3528">
                  <c:v>1265.38</c:v>
                </c:pt>
                <c:pt idx="3529">
                  <c:v>1264.49</c:v>
                </c:pt>
                <c:pt idx="3530">
                  <c:v>1264.03</c:v>
                </c:pt>
                <c:pt idx="3531">
                  <c:v>1262.98</c:v>
                </c:pt>
                <c:pt idx="3532">
                  <c:v>1263.98</c:v>
                </c:pt>
                <c:pt idx="3533">
                  <c:v>1263.78</c:v>
                </c:pt>
                <c:pt idx="3534">
                  <c:v>1263.78</c:v>
                </c:pt>
                <c:pt idx="3535">
                  <c:v>1263.78</c:v>
                </c:pt>
                <c:pt idx="3536">
                  <c:v>1261.78</c:v>
                </c:pt>
                <c:pt idx="3537">
                  <c:v>1261.78</c:v>
                </c:pt>
                <c:pt idx="3538">
                  <c:v>1262.03</c:v>
                </c:pt>
                <c:pt idx="3539">
                  <c:v>1262.18</c:v>
                </c:pt>
                <c:pt idx="3540">
                  <c:v>1261.38</c:v>
                </c:pt>
                <c:pt idx="3541">
                  <c:v>1260.78</c:v>
                </c:pt>
                <c:pt idx="3542">
                  <c:v>1260.78</c:v>
                </c:pt>
                <c:pt idx="3543">
                  <c:v>1261.2</c:v>
                </c:pt>
                <c:pt idx="3544">
                  <c:v>1261.18</c:v>
                </c:pt>
                <c:pt idx="3545">
                  <c:v>1260.38</c:v>
                </c:pt>
                <c:pt idx="3546">
                  <c:v>1260.33</c:v>
                </c:pt>
                <c:pt idx="3547">
                  <c:v>1259.98</c:v>
                </c:pt>
                <c:pt idx="3548">
                  <c:v>1259.98</c:v>
                </c:pt>
                <c:pt idx="3549">
                  <c:v>1259.98</c:v>
                </c:pt>
                <c:pt idx="3550">
                  <c:v>1259.98</c:v>
                </c:pt>
                <c:pt idx="3551">
                  <c:v>1258.78</c:v>
                </c:pt>
                <c:pt idx="3552">
                  <c:v>1258.78</c:v>
                </c:pt>
                <c:pt idx="3553">
                  <c:v>1259.38</c:v>
                </c:pt>
                <c:pt idx="3554">
                  <c:v>1259.27</c:v>
                </c:pt>
                <c:pt idx="3555">
                  <c:v>1258.78</c:v>
                </c:pt>
                <c:pt idx="3556">
                  <c:v>1257.98</c:v>
                </c:pt>
                <c:pt idx="3557">
                  <c:v>1258.58</c:v>
                </c:pt>
                <c:pt idx="3558">
                  <c:v>1258.98</c:v>
                </c:pt>
                <c:pt idx="3559">
                  <c:v>1258.18</c:v>
                </c:pt>
                <c:pt idx="3560">
                  <c:v>1257.58</c:v>
                </c:pt>
                <c:pt idx="3561">
                  <c:v>1257.38</c:v>
                </c:pt>
                <c:pt idx="3562">
                  <c:v>1257.78</c:v>
                </c:pt>
                <c:pt idx="3563">
                  <c:v>1257.98</c:v>
                </c:pt>
                <c:pt idx="3564">
                  <c:v>1257.98</c:v>
                </c:pt>
                <c:pt idx="3565">
                  <c:v>1256.98</c:v>
                </c:pt>
                <c:pt idx="3566">
                  <c:v>1256.73</c:v>
                </c:pt>
                <c:pt idx="3567">
                  <c:v>1256.61</c:v>
                </c:pt>
                <c:pt idx="3568">
                  <c:v>1257.38</c:v>
                </c:pt>
                <c:pt idx="3569">
                  <c:v>1257.18</c:v>
                </c:pt>
                <c:pt idx="3570">
                  <c:v>1256.33</c:v>
                </c:pt>
                <c:pt idx="3571">
                  <c:v>1255.58</c:v>
                </c:pt>
                <c:pt idx="3572">
                  <c:v>1255.98</c:v>
                </c:pt>
                <c:pt idx="3573">
                  <c:v>1255.78</c:v>
                </c:pt>
                <c:pt idx="3574">
                  <c:v>1255.98</c:v>
                </c:pt>
                <c:pt idx="3575">
                  <c:v>1255.18</c:v>
                </c:pt>
                <c:pt idx="3576">
                  <c:v>1254.58</c:v>
                </c:pt>
                <c:pt idx="3577">
                  <c:v>1254.38</c:v>
                </c:pt>
                <c:pt idx="3578">
                  <c:v>1254.38</c:v>
                </c:pt>
                <c:pt idx="3579">
                  <c:v>1253.78</c:v>
                </c:pt>
                <c:pt idx="3580">
                  <c:v>1252.78</c:v>
                </c:pt>
                <c:pt idx="3581">
                  <c:v>1252.58</c:v>
                </c:pt>
                <c:pt idx="3582">
                  <c:v>1252.38</c:v>
                </c:pt>
                <c:pt idx="3583">
                  <c:v>1252.58</c:v>
                </c:pt>
                <c:pt idx="3584">
                  <c:v>1252.18</c:v>
                </c:pt>
                <c:pt idx="3585">
                  <c:v>1251.18</c:v>
                </c:pt>
                <c:pt idx="3586">
                  <c:v>1250.93</c:v>
                </c:pt>
                <c:pt idx="3587">
                  <c:v>1251.38</c:v>
                </c:pt>
                <c:pt idx="3588">
                  <c:v>1251.38</c:v>
                </c:pt>
                <c:pt idx="3589">
                  <c:v>1250.78</c:v>
                </c:pt>
                <c:pt idx="3590">
                  <c:v>1249.27</c:v>
                </c:pt>
                <c:pt idx="3591">
                  <c:v>1248.76</c:v>
                </c:pt>
                <c:pt idx="3592">
                  <c:v>1248.58</c:v>
                </c:pt>
                <c:pt idx="3593">
                  <c:v>1249.58</c:v>
                </c:pt>
                <c:pt idx="3594">
                  <c:v>1248.58</c:v>
                </c:pt>
                <c:pt idx="3595">
                  <c:v>1247.36</c:v>
                </c:pt>
                <c:pt idx="3596">
                  <c:v>1246.58</c:v>
                </c:pt>
                <c:pt idx="3597">
                  <c:v>1247.69</c:v>
                </c:pt>
                <c:pt idx="3598">
                  <c:v>1248.03</c:v>
                </c:pt>
                <c:pt idx="3599">
                  <c:v>1247.73</c:v>
                </c:pt>
                <c:pt idx="3600">
                  <c:v>1244.78</c:v>
                </c:pt>
                <c:pt idx="3601">
                  <c:v>1243.29</c:v>
                </c:pt>
                <c:pt idx="3602">
                  <c:v>1244.18</c:v>
                </c:pt>
                <c:pt idx="3603">
                  <c:v>1245.78</c:v>
                </c:pt>
                <c:pt idx="3604">
                  <c:v>1245.18</c:v>
                </c:pt>
                <c:pt idx="3605">
                  <c:v>1243.01</c:v>
                </c:pt>
                <c:pt idx="3606">
                  <c:v>1241.98</c:v>
                </c:pt>
                <c:pt idx="3607">
                  <c:v>1243.03</c:v>
                </c:pt>
                <c:pt idx="3608">
                  <c:v>1245.18</c:v>
                </c:pt>
                <c:pt idx="3609">
                  <c:v>1244.38</c:v>
                </c:pt>
                <c:pt idx="3610">
                  <c:v>1242.53</c:v>
                </c:pt>
                <c:pt idx="3611">
                  <c:v>1241.38</c:v>
                </c:pt>
                <c:pt idx="3612">
                  <c:v>1242.38</c:v>
                </c:pt>
                <c:pt idx="3613">
                  <c:v>1243.38</c:v>
                </c:pt>
                <c:pt idx="3614">
                  <c:v>1242.58</c:v>
                </c:pt>
                <c:pt idx="3615">
                  <c:v>1240.31</c:v>
                </c:pt>
                <c:pt idx="3616">
                  <c:v>1238.58</c:v>
                </c:pt>
                <c:pt idx="3617">
                  <c:v>1239.58</c:v>
                </c:pt>
                <c:pt idx="3618">
                  <c:v>1240.98</c:v>
                </c:pt>
                <c:pt idx="3619">
                  <c:v>1240.38</c:v>
                </c:pt>
                <c:pt idx="3620">
                  <c:v>1238.98</c:v>
                </c:pt>
                <c:pt idx="3621">
                  <c:v>1237.78</c:v>
                </c:pt>
                <c:pt idx="3622">
                  <c:v>1239.07</c:v>
                </c:pt>
                <c:pt idx="3623">
                  <c:v>1239.78</c:v>
                </c:pt>
                <c:pt idx="3624">
                  <c:v>1239.98</c:v>
                </c:pt>
                <c:pt idx="3625">
                  <c:v>1237.58</c:v>
                </c:pt>
                <c:pt idx="3626">
                  <c:v>1236.78</c:v>
                </c:pt>
                <c:pt idx="3627">
                  <c:v>1237.21</c:v>
                </c:pt>
                <c:pt idx="3628">
                  <c:v>1238.58</c:v>
                </c:pt>
                <c:pt idx="3629">
                  <c:v>1238.18</c:v>
                </c:pt>
                <c:pt idx="3630">
                  <c:v>1237.27</c:v>
                </c:pt>
                <c:pt idx="3631">
                  <c:v>1236.58</c:v>
                </c:pt>
                <c:pt idx="3632">
                  <c:v>1236.98</c:v>
                </c:pt>
                <c:pt idx="3633">
                  <c:v>1236.58</c:v>
                </c:pt>
                <c:pt idx="3634">
                  <c:v>1235.53</c:v>
                </c:pt>
                <c:pt idx="3635">
                  <c:v>1234.56</c:v>
                </c:pt>
                <c:pt idx="3636">
                  <c:v>1234.78</c:v>
                </c:pt>
                <c:pt idx="3637">
                  <c:v>1234.98</c:v>
                </c:pt>
                <c:pt idx="3638">
                  <c:v>1234.18</c:v>
                </c:pt>
                <c:pt idx="3639">
                  <c:v>1232.78</c:v>
                </c:pt>
                <c:pt idx="3640">
                  <c:v>1231.38</c:v>
                </c:pt>
                <c:pt idx="3641">
                  <c:v>1231.98</c:v>
                </c:pt>
                <c:pt idx="3642">
                  <c:v>1232.78</c:v>
                </c:pt>
                <c:pt idx="3643">
                  <c:v>1232.56</c:v>
                </c:pt>
                <c:pt idx="3644">
                  <c:v>1231.18</c:v>
                </c:pt>
                <c:pt idx="3645">
                  <c:v>1230.09</c:v>
                </c:pt>
                <c:pt idx="3646">
                  <c:v>1229.93</c:v>
                </c:pt>
                <c:pt idx="3647">
                  <c:v>1230.38</c:v>
                </c:pt>
                <c:pt idx="3648">
                  <c:v>1229.78</c:v>
                </c:pt>
                <c:pt idx="3649">
                  <c:v>1228.78</c:v>
                </c:pt>
                <c:pt idx="3650">
                  <c:v>1227.73</c:v>
                </c:pt>
                <c:pt idx="3651">
                  <c:v>1227.98</c:v>
                </c:pt>
                <c:pt idx="3652">
                  <c:v>1228.18</c:v>
                </c:pt>
                <c:pt idx="3653">
                  <c:v>1227.58</c:v>
                </c:pt>
                <c:pt idx="3654">
                  <c:v>1226.98</c:v>
                </c:pt>
                <c:pt idx="3655">
                  <c:v>1226.38</c:v>
                </c:pt>
                <c:pt idx="3656">
                  <c:v>1226.38</c:v>
                </c:pt>
                <c:pt idx="3657">
                  <c:v>1226.38</c:v>
                </c:pt>
                <c:pt idx="3658">
                  <c:v>1225.27</c:v>
                </c:pt>
                <c:pt idx="3659">
                  <c:v>1223.38</c:v>
                </c:pt>
                <c:pt idx="3660">
                  <c:v>1222.98</c:v>
                </c:pt>
                <c:pt idx="3661">
                  <c:v>1223.38</c:v>
                </c:pt>
                <c:pt idx="3662">
                  <c:v>1224.38</c:v>
                </c:pt>
                <c:pt idx="3663">
                  <c:v>1223.78</c:v>
                </c:pt>
                <c:pt idx="3664">
                  <c:v>1220.78</c:v>
                </c:pt>
                <c:pt idx="3665">
                  <c:v>1219.78</c:v>
                </c:pt>
                <c:pt idx="3666">
                  <c:v>1220.83</c:v>
                </c:pt>
                <c:pt idx="3667">
                  <c:v>1221.98</c:v>
                </c:pt>
                <c:pt idx="3668">
                  <c:v>1221.38</c:v>
                </c:pt>
                <c:pt idx="3669">
                  <c:v>1219.78</c:v>
                </c:pt>
                <c:pt idx="3670">
                  <c:v>1218.38</c:v>
                </c:pt>
                <c:pt idx="3671">
                  <c:v>1218.98</c:v>
                </c:pt>
                <c:pt idx="3672">
                  <c:v>1220.18</c:v>
                </c:pt>
                <c:pt idx="3673">
                  <c:v>1220.18</c:v>
                </c:pt>
                <c:pt idx="3674">
                  <c:v>1218.42</c:v>
                </c:pt>
                <c:pt idx="3675">
                  <c:v>1216.98</c:v>
                </c:pt>
                <c:pt idx="3676">
                  <c:v>1218.38</c:v>
                </c:pt>
                <c:pt idx="3677">
                  <c:v>1220.18</c:v>
                </c:pt>
                <c:pt idx="3678">
                  <c:v>1219.38</c:v>
                </c:pt>
                <c:pt idx="3679">
                  <c:v>1216.83</c:v>
                </c:pt>
                <c:pt idx="3680">
                  <c:v>1215.83</c:v>
                </c:pt>
                <c:pt idx="3681">
                  <c:v>1216.98</c:v>
                </c:pt>
                <c:pt idx="3682">
                  <c:v>1217.78</c:v>
                </c:pt>
                <c:pt idx="3683">
                  <c:v>1216.43</c:v>
                </c:pt>
                <c:pt idx="3684">
                  <c:v>1214.98</c:v>
                </c:pt>
                <c:pt idx="3685">
                  <c:v>1215.38</c:v>
                </c:pt>
                <c:pt idx="3686">
                  <c:v>1215.58</c:v>
                </c:pt>
                <c:pt idx="3687">
                  <c:v>1215.58</c:v>
                </c:pt>
                <c:pt idx="3688">
                  <c:v>1215.23</c:v>
                </c:pt>
                <c:pt idx="3689">
                  <c:v>1213.16</c:v>
                </c:pt>
                <c:pt idx="3690">
                  <c:v>1212.58</c:v>
                </c:pt>
                <c:pt idx="3691">
                  <c:v>1213.38</c:v>
                </c:pt>
                <c:pt idx="3692">
                  <c:v>1212.88</c:v>
                </c:pt>
                <c:pt idx="3693">
                  <c:v>1211.76</c:v>
                </c:pt>
                <c:pt idx="3694">
                  <c:v>1210.78</c:v>
                </c:pt>
                <c:pt idx="3695">
                  <c:v>1210.38</c:v>
                </c:pt>
                <c:pt idx="3696">
                  <c:v>1211.38</c:v>
                </c:pt>
                <c:pt idx="3697">
                  <c:v>1210.57</c:v>
                </c:pt>
                <c:pt idx="3698">
                  <c:v>1208.78</c:v>
                </c:pt>
                <c:pt idx="3699">
                  <c:v>1207.31</c:v>
                </c:pt>
                <c:pt idx="3700">
                  <c:v>1207.78</c:v>
                </c:pt>
                <c:pt idx="3701">
                  <c:v>1208.78</c:v>
                </c:pt>
                <c:pt idx="3702">
                  <c:v>1208.58</c:v>
                </c:pt>
                <c:pt idx="3703">
                  <c:v>1207.78</c:v>
                </c:pt>
                <c:pt idx="3704">
                  <c:v>1206.33</c:v>
                </c:pt>
                <c:pt idx="3705">
                  <c:v>1206.39</c:v>
                </c:pt>
                <c:pt idx="3706">
                  <c:v>1207.38</c:v>
                </c:pt>
                <c:pt idx="3707">
                  <c:v>1205.63</c:v>
                </c:pt>
                <c:pt idx="3708">
                  <c:v>1204.43</c:v>
                </c:pt>
                <c:pt idx="3709">
                  <c:v>1203.97</c:v>
                </c:pt>
                <c:pt idx="3710">
                  <c:v>1203.98</c:v>
                </c:pt>
                <c:pt idx="3711">
                  <c:v>1203.98</c:v>
                </c:pt>
                <c:pt idx="3712">
                  <c:v>1202.73</c:v>
                </c:pt>
                <c:pt idx="3713">
                  <c:v>1201.38</c:v>
                </c:pt>
                <c:pt idx="3714">
                  <c:v>1200.78</c:v>
                </c:pt>
                <c:pt idx="3715">
                  <c:v>1200.86</c:v>
                </c:pt>
                <c:pt idx="3716">
                  <c:v>1201.38</c:v>
                </c:pt>
                <c:pt idx="3717">
                  <c:v>1200.37</c:v>
                </c:pt>
                <c:pt idx="3718">
                  <c:v>1197.98</c:v>
                </c:pt>
                <c:pt idx="3719">
                  <c:v>1196.98</c:v>
                </c:pt>
                <c:pt idx="3720">
                  <c:v>1197.83</c:v>
                </c:pt>
                <c:pt idx="3721">
                  <c:v>1198.38</c:v>
                </c:pt>
                <c:pt idx="3722">
                  <c:v>1197.78</c:v>
                </c:pt>
                <c:pt idx="3723">
                  <c:v>1196.51</c:v>
                </c:pt>
                <c:pt idx="3724">
                  <c:v>1196.58</c:v>
                </c:pt>
                <c:pt idx="3725">
                  <c:v>1197.18</c:v>
                </c:pt>
                <c:pt idx="3726">
                  <c:v>1197.38</c:v>
                </c:pt>
                <c:pt idx="3727">
                  <c:v>1196.18</c:v>
                </c:pt>
                <c:pt idx="3728">
                  <c:v>1195.98</c:v>
                </c:pt>
                <c:pt idx="3729">
                  <c:v>1195.18</c:v>
                </c:pt>
                <c:pt idx="3730">
                  <c:v>1195.98</c:v>
                </c:pt>
                <c:pt idx="3731">
                  <c:v>1195.58</c:v>
                </c:pt>
                <c:pt idx="3732">
                  <c:v>1195.08</c:v>
                </c:pt>
                <c:pt idx="3733">
                  <c:v>1194.19</c:v>
                </c:pt>
                <c:pt idx="3734">
                  <c:v>1193.58</c:v>
                </c:pt>
                <c:pt idx="3735">
                  <c:v>1194.18</c:v>
                </c:pt>
                <c:pt idx="3736">
                  <c:v>1193.73</c:v>
                </c:pt>
                <c:pt idx="3737">
                  <c:v>1192.57</c:v>
                </c:pt>
                <c:pt idx="3738">
                  <c:v>1191.98</c:v>
                </c:pt>
                <c:pt idx="3739">
                  <c:v>1191.38</c:v>
                </c:pt>
                <c:pt idx="3740">
                  <c:v>1191.93</c:v>
                </c:pt>
                <c:pt idx="3741">
                  <c:v>1190.97</c:v>
                </c:pt>
                <c:pt idx="3742">
                  <c:v>1189.38</c:v>
                </c:pt>
                <c:pt idx="3743">
                  <c:v>1188.38</c:v>
                </c:pt>
                <c:pt idx="3744">
                  <c:v>1188.43</c:v>
                </c:pt>
                <c:pt idx="3745">
                  <c:v>1188.78</c:v>
                </c:pt>
                <c:pt idx="3746">
                  <c:v>1187.78</c:v>
                </c:pt>
                <c:pt idx="3747">
                  <c:v>1187.43</c:v>
                </c:pt>
                <c:pt idx="3748">
                  <c:v>1185.63</c:v>
                </c:pt>
                <c:pt idx="3749">
                  <c:v>1185.39</c:v>
                </c:pt>
                <c:pt idx="3750">
                  <c:v>1185.78</c:v>
                </c:pt>
                <c:pt idx="3751">
                  <c:v>1184.98</c:v>
                </c:pt>
                <c:pt idx="3752">
                  <c:v>1183.83</c:v>
                </c:pt>
                <c:pt idx="3753">
                  <c:v>1182.82</c:v>
                </c:pt>
                <c:pt idx="3754">
                  <c:v>1182.18</c:v>
                </c:pt>
                <c:pt idx="3755">
                  <c:v>1182.58</c:v>
                </c:pt>
                <c:pt idx="3756">
                  <c:v>1181.93</c:v>
                </c:pt>
                <c:pt idx="3757">
                  <c:v>1180.18</c:v>
                </c:pt>
                <c:pt idx="3758">
                  <c:v>1179.98</c:v>
                </c:pt>
                <c:pt idx="3759">
                  <c:v>1179.78</c:v>
                </c:pt>
                <c:pt idx="3760">
                  <c:v>1179.73</c:v>
                </c:pt>
                <c:pt idx="3761">
                  <c:v>1178.97</c:v>
                </c:pt>
                <c:pt idx="3762">
                  <c:v>1177.98</c:v>
                </c:pt>
                <c:pt idx="3763">
                  <c:v>1176.51</c:v>
                </c:pt>
                <c:pt idx="3764">
                  <c:v>1176.98</c:v>
                </c:pt>
                <c:pt idx="3765">
                  <c:v>1177.18</c:v>
                </c:pt>
                <c:pt idx="3766">
                  <c:v>1176.58</c:v>
                </c:pt>
                <c:pt idx="3767">
                  <c:v>1175.98</c:v>
                </c:pt>
                <c:pt idx="3768">
                  <c:v>1175.73</c:v>
                </c:pt>
                <c:pt idx="3769">
                  <c:v>1175.18</c:v>
                </c:pt>
                <c:pt idx="3770">
                  <c:v>1175.98</c:v>
                </c:pt>
                <c:pt idx="3771">
                  <c:v>1174.83</c:v>
                </c:pt>
                <c:pt idx="3772">
                  <c:v>1173.28</c:v>
                </c:pt>
                <c:pt idx="3773">
                  <c:v>1172.58</c:v>
                </c:pt>
                <c:pt idx="3774">
                  <c:v>1172.78</c:v>
                </c:pt>
                <c:pt idx="3775">
                  <c:v>1172.38</c:v>
                </c:pt>
                <c:pt idx="3776">
                  <c:v>1171.33</c:v>
                </c:pt>
                <c:pt idx="3777">
                  <c:v>1170.37</c:v>
                </c:pt>
                <c:pt idx="3778">
                  <c:v>1169.98</c:v>
                </c:pt>
                <c:pt idx="3779">
                  <c:v>1170.18</c:v>
                </c:pt>
                <c:pt idx="3780">
                  <c:v>1169.33</c:v>
                </c:pt>
                <c:pt idx="3781">
                  <c:v>1168.37</c:v>
                </c:pt>
                <c:pt idx="3782">
                  <c:v>1167.78</c:v>
                </c:pt>
                <c:pt idx="3783">
                  <c:v>1166.98</c:v>
                </c:pt>
                <c:pt idx="3784">
                  <c:v>1166.98</c:v>
                </c:pt>
                <c:pt idx="3785">
                  <c:v>1166.58</c:v>
                </c:pt>
                <c:pt idx="3786">
                  <c:v>1165.38</c:v>
                </c:pt>
                <c:pt idx="3787">
                  <c:v>1164.58</c:v>
                </c:pt>
                <c:pt idx="3788">
                  <c:v>1164.38</c:v>
                </c:pt>
                <c:pt idx="3789">
                  <c:v>1164.58</c:v>
                </c:pt>
                <c:pt idx="3790">
                  <c:v>1163.58</c:v>
                </c:pt>
                <c:pt idx="3791">
                  <c:v>1162.58</c:v>
                </c:pt>
                <c:pt idx="3792">
                  <c:v>1161.93</c:v>
                </c:pt>
                <c:pt idx="3793">
                  <c:v>1161.78</c:v>
                </c:pt>
                <c:pt idx="3794">
                  <c:v>1161.38</c:v>
                </c:pt>
                <c:pt idx="3795">
                  <c:v>1160.38</c:v>
                </c:pt>
                <c:pt idx="3796">
                  <c:v>1159.58</c:v>
                </c:pt>
                <c:pt idx="3797">
                  <c:v>1159.18</c:v>
                </c:pt>
                <c:pt idx="3798">
                  <c:v>1158.78</c:v>
                </c:pt>
                <c:pt idx="3799">
                  <c:v>1158.38</c:v>
                </c:pt>
                <c:pt idx="3800">
                  <c:v>1157.48</c:v>
                </c:pt>
                <c:pt idx="3801">
                  <c:v>1156.58</c:v>
                </c:pt>
                <c:pt idx="3802">
                  <c:v>1155.98</c:v>
                </c:pt>
                <c:pt idx="3803">
                  <c:v>1155.58</c:v>
                </c:pt>
                <c:pt idx="3804">
                  <c:v>1155.58</c:v>
                </c:pt>
                <c:pt idx="3805">
                  <c:v>1154.97</c:v>
                </c:pt>
                <c:pt idx="3806">
                  <c:v>1153.58</c:v>
                </c:pt>
                <c:pt idx="3807">
                  <c:v>1152.58</c:v>
                </c:pt>
                <c:pt idx="3808">
                  <c:v>1152.33</c:v>
                </c:pt>
                <c:pt idx="3809">
                  <c:v>1151.98</c:v>
                </c:pt>
                <c:pt idx="3810">
                  <c:v>1151.58</c:v>
                </c:pt>
                <c:pt idx="3811">
                  <c:v>1151.18</c:v>
                </c:pt>
                <c:pt idx="3812">
                  <c:v>1150.73</c:v>
                </c:pt>
                <c:pt idx="3813">
                  <c:v>1150.18</c:v>
                </c:pt>
                <c:pt idx="3814">
                  <c:v>1149.78</c:v>
                </c:pt>
                <c:pt idx="3815">
                  <c:v>1148.83</c:v>
                </c:pt>
                <c:pt idx="3816">
                  <c:v>1147.98</c:v>
                </c:pt>
                <c:pt idx="3817">
                  <c:v>1147.17</c:v>
                </c:pt>
                <c:pt idx="3818">
                  <c:v>1146.58</c:v>
                </c:pt>
                <c:pt idx="3819">
                  <c:v>1146.78</c:v>
                </c:pt>
                <c:pt idx="3820">
                  <c:v>1145.98</c:v>
                </c:pt>
                <c:pt idx="3821">
                  <c:v>1144.98</c:v>
                </c:pt>
                <c:pt idx="3822">
                  <c:v>1144.38</c:v>
                </c:pt>
                <c:pt idx="3823">
                  <c:v>1144.18</c:v>
                </c:pt>
                <c:pt idx="3824">
                  <c:v>1144.18</c:v>
                </c:pt>
                <c:pt idx="3825">
                  <c:v>1143.77</c:v>
                </c:pt>
                <c:pt idx="3826">
                  <c:v>1142.38</c:v>
                </c:pt>
                <c:pt idx="3827">
                  <c:v>1141.18</c:v>
                </c:pt>
                <c:pt idx="3828">
                  <c:v>1140.98</c:v>
                </c:pt>
                <c:pt idx="3829">
                  <c:v>1141.17</c:v>
                </c:pt>
                <c:pt idx="3830">
                  <c:v>1140.18</c:v>
                </c:pt>
                <c:pt idx="3831">
                  <c:v>1139.98</c:v>
                </c:pt>
                <c:pt idx="3832">
                  <c:v>1139.93</c:v>
                </c:pt>
                <c:pt idx="3833">
                  <c:v>1138.38</c:v>
                </c:pt>
                <c:pt idx="3834">
                  <c:v>1138.78</c:v>
                </c:pt>
                <c:pt idx="3835">
                  <c:v>1138.38</c:v>
                </c:pt>
                <c:pt idx="3836">
                  <c:v>1137.38</c:v>
                </c:pt>
                <c:pt idx="3837">
                  <c:v>1136.18</c:v>
                </c:pt>
                <c:pt idx="3838">
                  <c:v>1135.98</c:v>
                </c:pt>
                <c:pt idx="3839">
                  <c:v>1135.98</c:v>
                </c:pt>
                <c:pt idx="3840">
                  <c:v>1135.93</c:v>
                </c:pt>
                <c:pt idx="3841">
                  <c:v>1134.98</c:v>
                </c:pt>
                <c:pt idx="3842">
                  <c:v>1133.58</c:v>
                </c:pt>
                <c:pt idx="3843">
                  <c:v>1132.98</c:v>
                </c:pt>
                <c:pt idx="3844">
                  <c:v>1133.33</c:v>
                </c:pt>
                <c:pt idx="3845">
                  <c:v>1133.17</c:v>
                </c:pt>
                <c:pt idx="3846">
                  <c:v>1131.98</c:v>
                </c:pt>
                <c:pt idx="3847">
                  <c:v>1131.91</c:v>
                </c:pt>
                <c:pt idx="3848">
                  <c:v>1131.13</c:v>
                </c:pt>
                <c:pt idx="3849">
                  <c:v>1130.78</c:v>
                </c:pt>
                <c:pt idx="3850">
                  <c:v>1130.18</c:v>
                </c:pt>
                <c:pt idx="3851">
                  <c:v>1128.98</c:v>
                </c:pt>
                <c:pt idx="3852">
                  <c:v>1127.98</c:v>
                </c:pt>
                <c:pt idx="3853">
                  <c:v>1127.58</c:v>
                </c:pt>
                <c:pt idx="3854">
                  <c:v>1127.38</c:v>
                </c:pt>
                <c:pt idx="3855">
                  <c:v>1126.43</c:v>
                </c:pt>
                <c:pt idx="3856">
                  <c:v>1125.18</c:v>
                </c:pt>
                <c:pt idx="3857">
                  <c:v>1124.38</c:v>
                </c:pt>
                <c:pt idx="3858">
                  <c:v>1124.58</c:v>
                </c:pt>
                <c:pt idx="3859">
                  <c:v>1125.06</c:v>
                </c:pt>
                <c:pt idx="3860">
                  <c:v>1124.73</c:v>
                </c:pt>
                <c:pt idx="3861">
                  <c:v>1123.98</c:v>
                </c:pt>
                <c:pt idx="3862">
                  <c:v>1123.98</c:v>
                </c:pt>
                <c:pt idx="3863">
                  <c:v>1123.78</c:v>
                </c:pt>
                <c:pt idx="3864">
                  <c:v>1123.98</c:v>
                </c:pt>
                <c:pt idx="3865">
                  <c:v>1123.78</c:v>
                </c:pt>
                <c:pt idx="3866">
                  <c:v>1122.58</c:v>
                </c:pt>
                <c:pt idx="3867">
                  <c:v>1121.58</c:v>
                </c:pt>
                <c:pt idx="3868">
                  <c:v>1122.28</c:v>
                </c:pt>
                <c:pt idx="3869">
                  <c:v>1122.61</c:v>
                </c:pt>
                <c:pt idx="3870">
                  <c:v>1122.58</c:v>
                </c:pt>
                <c:pt idx="3871">
                  <c:v>1121.58</c:v>
                </c:pt>
                <c:pt idx="3872">
                  <c:v>1120.93</c:v>
                </c:pt>
                <c:pt idx="3873">
                  <c:v>1120.78</c:v>
                </c:pt>
                <c:pt idx="3874">
                  <c:v>1121.58</c:v>
                </c:pt>
                <c:pt idx="3875">
                  <c:v>1120.98</c:v>
                </c:pt>
                <c:pt idx="3876">
                  <c:v>1119.68</c:v>
                </c:pt>
                <c:pt idx="3877">
                  <c:v>1119.78</c:v>
                </c:pt>
                <c:pt idx="3878">
                  <c:v>1118.98</c:v>
                </c:pt>
                <c:pt idx="3879">
                  <c:v>1118.78</c:v>
                </c:pt>
                <c:pt idx="3880">
                  <c:v>1117.93</c:v>
                </c:pt>
                <c:pt idx="3881">
                  <c:v>1116.78</c:v>
                </c:pt>
                <c:pt idx="3882">
                  <c:v>1116.18</c:v>
                </c:pt>
                <c:pt idx="3883">
                  <c:v>1116.46</c:v>
                </c:pt>
                <c:pt idx="3884">
                  <c:v>1116.58</c:v>
                </c:pt>
                <c:pt idx="3885">
                  <c:v>1115.97</c:v>
                </c:pt>
                <c:pt idx="3886">
                  <c:v>1115.58</c:v>
                </c:pt>
                <c:pt idx="3887">
                  <c:v>1114.58</c:v>
                </c:pt>
                <c:pt idx="3888">
                  <c:v>1114.63</c:v>
                </c:pt>
                <c:pt idx="3889">
                  <c:v>1114.58</c:v>
                </c:pt>
                <c:pt idx="3890">
                  <c:v>1114.18</c:v>
                </c:pt>
                <c:pt idx="3891">
                  <c:v>1113.78</c:v>
                </c:pt>
                <c:pt idx="3892">
                  <c:v>1113.98</c:v>
                </c:pt>
                <c:pt idx="3893">
                  <c:v>1114.19</c:v>
                </c:pt>
                <c:pt idx="3894">
                  <c:v>1114.18</c:v>
                </c:pt>
                <c:pt idx="3895">
                  <c:v>1113.58</c:v>
                </c:pt>
                <c:pt idx="3896">
                  <c:v>1112.73</c:v>
                </c:pt>
                <c:pt idx="3897">
                  <c:v>1112.78</c:v>
                </c:pt>
                <c:pt idx="3898">
                  <c:v>1113.18</c:v>
                </c:pt>
                <c:pt idx="3899">
                  <c:v>1113.18</c:v>
                </c:pt>
                <c:pt idx="3900">
                  <c:v>1112.33</c:v>
                </c:pt>
                <c:pt idx="3901">
                  <c:v>1111.99</c:v>
                </c:pt>
                <c:pt idx="3902">
                  <c:v>1111.98</c:v>
                </c:pt>
                <c:pt idx="3903">
                  <c:v>1112.18</c:v>
                </c:pt>
                <c:pt idx="3904">
                  <c:v>1112.13</c:v>
                </c:pt>
                <c:pt idx="3905">
                  <c:v>1111.79</c:v>
                </c:pt>
                <c:pt idx="3906">
                  <c:v>1111.78</c:v>
                </c:pt>
                <c:pt idx="3907">
                  <c:v>1110.58</c:v>
                </c:pt>
                <c:pt idx="3908">
                  <c:v>1110.63</c:v>
                </c:pt>
                <c:pt idx="3909">
                  <c:v>1110.58</c:v>
                </c:pt>
                <c:pt idx="3910">
                  <c:v>1109.58</c:v>
                </c:pt>
                <c:pt idx="3911">
                  <c:v>1108.58</c:v>
                </c:pt>
                <c:pt idx="3912">
                  <c:v>1108.43</c:v>
                </c:pt>
                <c:pt idx="3913">
                  <c:v>1108.78</c:v>
                </c:pt>
                <c:pt idx="3914">
                  <c:v>1108.58</c:v>
                </c:pt>
                <c:pt idx="3915">
                  <c:v>1107.78</c:v>
                </c:pt>
                <c:pt idx="3916">
                  <c:v>1107.63</c:v>
                </c:pt>
                <c:pt idx="3917">
                  <c:v>1107.37</c:v>
                </c:pt>
                <c:pt idx="3918">
                  <c:v>1107.38</c:v>
                </c:pt>
                <c:pt idx="3919">
                  <c:v>1107.18</c:v>
                </c:pt>
                <c:pt idx="3920">
                  <c:v>1107.18</c:v>
                </c:pt>
                <c:pt idx="3921">
                  <c:v>1105.77</c:v>
                </c:pt>
                <c:pt idx="3922">
                  <c:v>1105.38</c:v>
                </c:pt>
                <c:pt idx="3923">
                  <c:v>1105.38</c:v>
                </c:pt>
                <c:pt idx="3924">
                  <c:v>1105.13</c:v>
                </c:pt>
                <c:pt idx="3925">
                  <c:v>1104.38</c:v>
                </c:pt>
                <c:pt idx="3926">
                  <c:v>1103.98</c:v>
                </c:pt>
                <c:pt idx="3927">
                  <c:v>1103.78</c:v>
                </c:pt>
                <c:pt idx="3928">
                  <c:v>1104.18</c:v>
                </c:pt>
                <c:pt idx="3929">
                  <c:v>1103.78</c:v>
                </c:pt>
                <c:pt idx="3930">
                  <c:v>1102.98</c:v>
                </c:pt>
                <c:pt idx="3931">
                  <c:v>1102.18</c:v>
                </c:pt>
                <c:pt idx="3932">
                  <c:v>1102.33</c:v>
                </c:pt>
                <c:pt idx="3933">
                  <c:v>1102.38</c:v>
                </c:pt>
                <c:pt idx="3934">
                  <c:v>1101.98</c:v>
                </c:pt>
                <c:pt idx="3935">
                  <c:v>1100.98</c:v>
                </c:pt>
                <c:pt idx="3936">
                  <c:v>1100.73</c:v>
                </c:pt>
                <c:pt idx="3937">
                  <c:v>1100.38</c:v>
                </c:pt>
                <c:pt idx="3938">
                  <c:v>1100.58</c:v>
                </c:pt>
                <c:pt idx="3939">
                  <c:v>1100.18</c:v>
                </c:pt>
                <c:pt idx="3940">
                  <c:v>1100.13</c:v>
                </c:pt>
                <c:pt idx="3941">
                  <c:v>1099.98</c:v>
                </c:pt>
                <c:pt idx="3942">
                  <c:v>1099.58</c:v>
                </c:pt>
                <c:pt idx="3943">
                  <c:v>1099.51</c:v>
                </c:pt>
                <c:pt idx="3944">
                  <c:v>1099.23</c:v>
                </c:pt>
                <c:pt idx="3945">
                  <c:v>1097.78</c:v>
                </c:pt>
                <c:pt idx="3946">
                  <c:v>1097.38</c:v>
                </c:pt>
                <c:pt idx="3947">
                  <c:v>1097.18</c:v>
                </c:pt>
                <c:pt idx="3948">
                  <c:v>1097.58</c:v>
                </c:pt>
                <c:pt idx="3949">
                  <c:v>1097.37</c:v>
                </c:pt>
                <c:pt idx="3950">
                  <c:v>1096.18</c:v>
                </c:pt>
                <c:pt idx="3951">
                  <c:v>1095.38</c:v>
                </c:pt>
                <c:pt idx="3952">
                  <c:v>1095.93</c:v>
                </c:pt>
                <c:pt idx="3953">
                  <c:v>1096.0</c:v>
                </c:pt>
                <c:pt idx="3954">
                  <c:v>1095.98</c:v>
                </c:pt>
                <c:pt idx="3955">
                  <c:v>1095.58</c:v>
                </c:pt>
                <c:pt idx="3956">
                  <c:v>1095.48</c:v>
                </c:pt>
                <c:pt idx="3957">
                  <c:v>1094.78</c:v>
                </c:pt>
                <c:pt idx="3958">
                  <c:v>1094.98</c:v>
                </c:pt>
                <c:pt idx="3959">
                  <c:v>1094.38</c:v>
                </c:pt>
                <c:pt idx="3960">
                  <c:v>1093.13</c:v>
                </c:pt>
                <c:pt idx="3961">
                  <c:v>1092.78</c:v>
                </c:pt>
                <c:pt idx="3962">
                  <c:v>1093.18</c:v>
                </c:pt>
                <c:pt idx="3963">
                  <c:v>1093.86</c:v>
                </c:pt>
                <c:pt idx="3964">
                  <c:v>1093.13</c:v>
                </c:pt>
                <c:pt idx="3965">
                  <c:v>1091.78</c:v>
                </c:pt>
                <c:pt idx="3966">
                  <c:v>1090.98</c:v>
                </c:pt>
                <c:pt idx="3967">
                  <c:v>1091.98</c:v>
                </c:pt>
                <c:pt idx="3968">
                  <c:v>1092.63</c:v>
                </c:pt>
                <c:pt idx="3969">
                  <c:v>1092.17</c:v>
                </c:pt>
                <c:pt idx="3970">
                  <c:v>1091.18</c:v>
                </c:pt>
                <c:pt idx="3971">
                  <c:v>1090.46</c:v>
                </c:pt>
                <c:pt idx="3972">
                  <c:v>1090.58</c:v>
                </c:pt>
                <c:pt idx="3973">
                  <c:v>1091.38</c:v>
                </c:pt>
                <c:pt idx="3974">
                  <c:v>1090.58</c:v>
                </c:pt>
                <c:pt idx="3975">
                  <c:v>1089.98</c:v>
                </c:pt>
                <c:pt idx="3976">
                  <c:v>1089.28</c:v>
                </c:pt>
                <c:pt idx="3977">
                  <c:v>1089.18</c:v>
                </c:pt>
                <c:pt idx="3978">
                  <c:v>1088.98</c:v>
                </c:pt>
                <c:pt idx="3979">
                  <c:v>1088.38</c:v>
                </c:pt>
                <c:pt idx="3980">
                  <c:v>1087.18</c:v>
                </c:pt>
                <c:pt idx="3981">
                  <c:v>1087.55</c:v>
                </c:pt>
                <c:pt idx="3982">
                  <c:v>1087.18</c:v>
                </c:pt>
                <c:pt idx="3983">
                  <c:v>1086.98</c:v>
                </c:pt>
                <c:pt idx="3984">
                  <c:v>1085.78</c:v>
                </c:pt>
                <c:pt idx="3985">
                  <c:v>1084.38</c:v>
                </c:pt>
                <c:pt idx="3986">
                  <c:v>1084.38</c:v>
                </c:pt>
                <c:pt idx="3987">
                  <c:v>1084.26</c:v>
                </c:pt>
                <c:pt idx="3988">
                  <c:v>1084.18</c:v>
                </c:pt>
                <c:pt idx="3989">
                  <c:v>1083.38</c:v>
                </c:pt>
                <c:pt idx="3990">
                  <c:v>1082.98</c:v>
                </c:pt>
                <c:pt idx="3991">
                  <c:v>1081.58</c:v>
                </c:pt>
                <c:pt idx="3992">
                  <c:v>1081.93</c:v>
                </c:pt>
                <c:pt idx="3993">
                  <c:v>1081.37</c:v>
                </c:pt>
                <c:pt idx="3994">
                  <c:v>1080.18</c:v>
                </c:pt>
                <c:pt idx="3995">
                  <c:v>1079.58</c:v>
                </c:pt>
                <c:pt idx="3996">
                  <c:v>1078.58</c:v>
                </c:pt>
                <c:pt idx="3997">
                  <c:v>1078.58</c:v>
                </c:pt>
                <c:pt idx="3998">
                  <c:v>1077.18</c:v>
                </c:pt>
                <c:pt idx="3999">
                  <c:v>1075.78</c:v>
                </c:pt>
                <c:pt idx="4000">
                  <c:v>1074.68</c:v>
                </c:pt>
                <c:pt idx="4001">
                  <c:v>1075.01</c:v>
                </c:pt>
                <c:pt idx="4002">
                  <c:v>1075.58</c:v>
                </c:pt>
                <c:pt idx="4003">
                  <c:v>1075.31</c:v>
                </c:pt>
                <c:pt idx="4004">
                  <c:v>1073.83</c:v>
                </c:pt>
                <c:pt idx="4005">
                  <c:v>1072.38</c:v>
                </c:pt>
                <c:pt idx="4006">
                  <c:v>1072.18</c:v>
                </c:pt>
                <c:pt idx="4007">
                  <c:v>1072.78</c:v>
                </c:pt>
                <c:pt idx="4008">
                  <c:v>1072.33</c:v>
                </c:pt>
                <c:pt idx="4009">
                  <c:v>1071.58</c:v>
                </c:pt>
                <c:pt idx="4010">
                  <c:v>1070.38</c:v>
                </c:pt>
                <c:pt idx="4011">
                  <c:v>1069.78</c:v>
                </c:pt>
                <c:pt idx="4012">
                  <c:v>1069.93</c:v>
                </c:pt>
                <c:pt idx="4013">
                  <c:v>1068.97</c:v>
                </c:pt>
                <c:pt idx="4014">
                  <c:v>1067.38</c:v>
                </c:pt>
                <c:pt idx="4015">
                  <c:v>1066.58</c:v>
                </c:pt>
                <c:pt idx="4016">
                  <c:v>1066.23</c:v>
                </c:pt>
                <c:pt idx="4017">
                  <c:v>1065.97</c:v>
                </c:pt>
                <c:pt idx="4018">
                  <c:v>1064.78</c:v>
                </c:pt>
                <c:pt idx="4019">
                  <c:v>1062.78</c:v>
                </c:pt>
                <c:pt idx="4020">
                  <c:v>1060.93</c:v>
                </c:pt>
                <c:pt idx="4021">
                  <c:v>1060.4</c:v>
                </c:pt>
                <c:pt idx="4022">
                  <c:v>1060.78</c:v>
                </c:pt>
                <c:pt idx="4023">
                  <c:v>1059.51</c:v>
                </c:pt>
                <c:pt idx="4024">
                  <c:v>1058.18</c:v>
                </c:pt>
                <c:pt idx="4025">
                  <c:v>1056.78</c:v>
                </c:pt>
                <c:pt idx="4026">
                  <c:v>1056.18</c:v>
                </c:pt>
                <c:pt idx="4027">
                  <c:v>1056.58</c:v>
                </c:pt>
                <c:pt idx="4028">
                  <c:v>1055.73</c:v>
                </c:pt>
                <c:pt idx="4029">
                  <c:v>1054.56</c:v>
                </c:pt>
                <c:pt idx="4030">
                  <c:v>1053.18</c:v>
                </c:pt>
                <c:pt idx="4031">
                  <c:v>1052.98</c:v>
                </c:pt>
                <c:pt idx="4032">
                  <c:v>1053.53</c:v>
                </c:pt>
                <c:pt idx="4033">
                  <c:v>1052.56</c:v>
                </c:pt>
                <c:pt idx="4034">
                  <c:v>1050.98</c:v>
                </c:pt>
                <c:pt idx="4035">
                  <c:v>1050.78</c:v>
                </c:pt>
                <c:pt idx="4036">
                  <c:v>1050.58</c:v>
                </c:pt>
                <c:pt idx="4037">
                  <c:v>1051.37</c:v>
                </c:pt>
                <c:pt idx="4038">
                  <c:v>1049.78</c:v>
                </c:pt>
                <c:pt idx="4039">
                  <c:v>1047.83</c:v>
                </c:pt>
                <c:pt idx="4040">
                  <c:v>1047.33</c:v>
                </c:pt>
                <c:pt idx="4041">
                  <c:v>1047.6</c:v>
                </c:pt>
                <c:pt idx="4042">
                  <c:v>1048.38</c:v>
                </c:pt>
                <c:pt idx="4043">
                  <c:v>1047.58</c:v>
                </c:pt>
                <c:pt idx="4044">
                  <c:v>1045.93</c:v>
                </c:pt>
                <c:pt idx="4045">
                  <c:v>1044.78</c:v>
                </c:pt>
                <c:pt idx="4046">
                  <c:v>1045.38</c:v>
                </c:pt>
                <c:pt idx="4047">
                  <c:v>1045.71</c:v>
                </c:pt>
                <c:pt idx="4048">
                  <c:v>1044.53</c:v>
                </c:pt>
                <c:pt idx="4049">
                  <c:v>1043.58</c:v>
                </c:pt>
                <c:pt idx="4050">
                  <c:v>1042.58</c:v>
                </c:pt>
                <c:pt idx="4051">
                  <c:v>1042.58</c:v>
                </c:pt>
                <c:pt idx="4052">
                  <c:v>1042.53</c:v>
                </c:pt>
                <c:pt idx="4053">
                  <c:v>1041.57</c:v>
                </c:pt>
                <c:pt idx="4054">
                  <c:v>1040.18</c:v>
                </c:pt>
                <c:pt idx="4055">
                  <c:v>1040.18</c:v>
                </c:pt>
                <c:pt idx="4056">
                  <c:v>1040.58</c:v>
                </c:pt>
                <c:pt idx="4057">
                  <c:v>1039.98</c:v>
                </c:pt>
                <c:pt idx="4058">
                  <c:v>1038.58</c:v>
                </c:pt>
                <c:pt idx="4059">
                  <c:v>1037.11</c:v>
                </c:pt>
                <c:pt idx="4060">
                  <c:v>1036.38</c:v>
                </c:pt>
                <c:pt idx="4061">
                  <c:v>1037.2</c:v>
                </c:pt>
                <c:pt idx="4062">
                  <c:v>1037.18</c:v>
                </c:pt>
                <c:pt idx="4063">
                  <c:v>1036.18</c:v>
                </c:pt>
                <c:pt idx="4064">
                  <c:v>1034.98</c:v>
                </c:pt>
                <c:pt idx="4065">
                  <c:v>1035.18</c:v>
                </c:pt>
                <c:pt idx="4066">
                  <c:v>1035.78</c:v>
                </c:pt>
                <c:pt idx="4067">
                  <c:v>1035.58</c:v>
                </c:pt>
                <c:pt idx="4068">
                  <c:v>1035.43</c:v>
                </c:pt>
                <c:pt idx="4069">
                  <c:v>1033.58</c:v>
                </c:pt>
                <c:pt idx="4070">
                  <c:v>1033.38</c:v>
                </c:pt>
                <c:pt idx="4071">
                  <c:v>1034.58</c:v>
                </c:pt>
                <c:pt idx="4072">
                  <c:v>1035.08</c:v>
                </c:pt>
                <c:pt idx="4073">
                  <c:v>1033.57</c:v>
                </c:pt>
                <c:pt idx="4074">
                  <c:v>1032.18</c:v>
                </c:pt>
                <c:pt idx="4075">
                  <c:v>1032.18</c:v>
                </c:pt>
                <c:pt idx="4076">
                  <c:v>1033.23</c:v>
                </c:pt>
                <c:pt idx="4077">
                  <c:v>1033.37</c:v>
                </c:pt>
                <c:pt idx="4078">
                  <c:v>1031.58</c:v>
                </c:pt>
                <c:pt idx="4079">
                  <c:v>1029.98</c:v>
                </c:pt>
                <c:pt idx="4080">
                  <c:v>1030.28</c:v>
                </c:pt>
                <c:pt idx="4081">
                  <c:v>1031.58</c:v>
                </c:pt>
                <c:pt idx="4082">
                  <c:v>1031.38</c:v>
                </c:pt>
                <c:pt idx="4083">
                  <c:v>1029.78</c:v>
                </c:pt>
                <c:pt idx="4084">
                  <c:v>1028.33</c:v>
                </c:pt>
                <c:pt idx="4085">
                  <c:v>1027.98</c:v>
                </c:pt>
                <c:pt idx="4086">
                  <c:v>1029.18</c:v>
                </c:pt>
                <c:pt idx="4087">
                  <c:v>1029.18</c:v>
                </c:pt>
                <c:pt idx="4088">
                  <c:v>1027.98</c:v>
                </c:pt>
                <c:pt idx="4089">
                  <c:v>1027.6</c:v>
                </c:pt>
                <c:pt idx="4090">
                  <c:v>1027.18</c:v>
                </c:pt>
                <c:pt idx="4091">
                  <c:v>1027.98</c:v>
                </c:pt>
                <c:pt idx="4092">
                  <c:v>1027.13</c:v>
                </c:pt>
                <c:pt idx="4093">
                  <c:v>1025.77</c:v>
                </c:pt>
                <c:pt idx="4094">
                  <c:v>1024.98</c:v>
                </c:pt>
                <c:pt idx="4095">
                  <c:v>1025.58</c:v>
                </c:pt>
                <c:pt idx="4096">
                  <c:v>1026.18</c:v>
                </c:pt>
                <c:pt idx="4097">
                  <c:v>1024.58</c:v>
                </c:pt>
                <c:pt idx="4098">
                  <c:v>1023.98</c:v>
                </c:pt>
                <c:pt idx="4099">
                  <c:v>1023.71</c:v>
                </c:pt>
                <c:pt idx="4100">
                  <c:v>1023.98</c:v>
                </c:pt>
                <c:pt idx="4101">
                  <c:v>1023.98</c:v>
                </c:pt>
                <c:pt idx="4102">
                  <c:v>1023.18</c:v>
                </c:pt>
                <c:pt idx="4103">
                  <c:v>1022.38</c:v>
                </c:pt>
                <c:pt idx="4104">
                  <c:v>1021.78</c:v>
                </c:pt>
                <c:pt idx="4105">
                  <c:v>1022.21</c:v>
                </c:pt>
                <c:pt idx="4106">
                  <c:v>1021.78</c:v>
                </c:pt>
                <c:pt idx="4107">
                  <c:v>1020.71</c:v>
                </c:pt>
                <c:pt idx="4108">
                  <c:v>1020.38</c:v>
                </c:pt>
                <c:pt idx="4109">
                  <c:v>1019.78</c:v>
                </c:pt>
                <c:pt idx="4110">
                  <c:v>1020.98</c:v>
                </c:pt>
                <c:pt idx="4111">
                  <c:v>1020.78</c:v>
                </c:pt>
                <c:pt idx="4112">
                  <c:v>1019.93</c:v>
                </c:pt>
                <c:pt idx="4113">
                  <c:v>1019.98</c:v>
                </c:pt>
                <c:pt idx="4114">
                  <c:v>1019.18</c:v>
                </c:pt>
                <c:pt idx="4115">
                  <c:v>1019.66</c:v>
                </c:pt>
                <c:pt idx="4116">
                  <c:v>1019.93</c:v>
                </c:pt>
                <c:pt idx="4117">
                  <c:v>1018.98</c:v>
                </c:pt>
                <c:pt idx="4118">
                  <c:v>1017.38</c:v>
                </c:pt>
                <c:pt idx="4119">
                  <c:v>1017.58</c:v>
                </c:pt>
                <c:pt idx="4120">
                  <c:v>1018.48</c:v>
                </c:pt>
                <c:pt idx="4121">
                  <c:v>1018.58</c:v>
                </c:pt>
                <c:pt idx="4122">
                  <c:v>1017.18</c:v>
                </c:pt>
                <c:pt idx="4123">
                  <c:v>1016.58</c:v>
                </c:pt>
                <c:pt idx="4124">
                  <c:v>1016.13</c:v>
                </c:pt>
                <c:pt idx="4125">
                  <c:v>1016.6</c:v>
                </c:pt>
                <c:pt idx="4126">
                  <c:v>1016.78</c:v>
                </c:pt>
                <c:pt idx="4127">
                  <c:v>1015.98</c:v>
                </c:pt>
                <c:pt idx="4128">
                  <c:v>1014.33</c:v>
                </c:pt>
                <c:pt idx="4129">
                  <c:v>1014.37</c:v>
                </c:pt>
                <c:pt idx="4130">
                  <c:v>1015.78</c:v>
                </c:pt>
                <c:pt idx="4131">
                  <c:v>1015.31</c:v>
                </c:pt>
                <c:pt idx="4132">
                  <c:v>1014.18</c:v>
                </c:pt>
                <c:pt idx="4133">
                  <c:v>1012.98</c:v>
                </c:pt>
                <c:pt idx="4134">
                  <c:v>1012.78</c:v>
                </c:pt>
                <c:pt idx="4135">
                  <c:v>1013.38</c:v>
                </c:pt>
                <c:pt idx="4136">
                  <c:v>1013.93</c:v>
                </c:pt>
                <c:pt idx="4137">
                  <c:v>1012.38</c:v>
                </c:pt>
                <c:pt idx="4138">
                  <c:v>1011.98</c:v>
                </c:pt>
                <c:pt idx="4139">
                  <c:v>1011.78</c:v>
                </c:pt>
                <c:pt idx="4140">
                  <c:v>1012.43</c:v>
                </c:pt>
                <c:pt idx="4141">
                  <c:v>1012.18</c:v>
                </c:pt>
                <c:pt idx="4142">
                  <c:v>1011.18</c:v>
                </c:pt>
                <c:pt idx="4143">
                  <c:v>1010.58</c:v>
                </c:pt>
                <c:pt idx="4144">
                  <c:v>1011.03</c:v>
                </c:pt>
                <c:pt idx="4145">
                  <c:v>1011.38</c:v>
                </c:pt>
                <c:pt idx="4146">
                  <c:v>1010.98</c:v>
                </c:pt>
                <c:pt idx="4147">
                  <c:v>1010.18</c:v>
                </c:pt>
                <c:pt idx="4148">
                  <c:v>1009.78</c:v>
                </c:pt>
                <c:pt idx="4149">
                  <c:v>1010.0</c:v>
                </c:pt>
                <c:pt idx="4150">
                  <c:v>1010.38</c:v>
                </c:pt>
                <c:pt idx="4151">
                  <c:v>1009.78</c:v>
                </c:pt>
                <c:pt idx="4152">
                  <c:v>1009.33</c:v>
                </c:pt>
                <c:pt idx="4153">
                  <c:v>1009.18</c:v>
                </c:pt>
                <c:pt idx="4154">
                  <c:v>1009.38</c:v>
                </c:pt>
                <c:pt idx="4155">
                  <c:v>1009.11</c:v>
                </c:pt>
                <c:pt idx="4156">
                  <c:v>1008.78</c:v>
                </c:pt>
                <c:pt idx="4157">
                  <c:v>1008.18</c:v>
                </c:pt>
                <c:pt idx="4158">
                  <c:v>1007.98</c:v>
                </c:pt>
                <c:pt idx="4159">
                  <c:v>1008.06</c:v>
                </c:pt>
                <c:pt idx="4160">
                  <c:v>1007.98</c:v>
                </c:pt>
                <c:pt idx="4161">
                  <c:v>1007.18</c:v>
                </c:pt>
                <c:pt idx="4162">
                  <c:v>1006.78</c:v>
                </c:pt>
                <c:pt idx="4163">
                  <c:v>1006.78</c:v>
                </c:pt>
                <c:pt idx="4164">
                  <c:v>1006.93</c:v>
                </c:pt>
                <c:pt idx="4165">
                  <c:v>1006.58</c:v>
                </c:pt>
                <c:pt idx="4166">
                  <c:v>1006.18</c:v>
                </c:pt>
                <c:pt idx="4167">
                  <c:v>1005.78</c:v>
                </c:pt>
                <c:pt idx="4168">
                  <c:v>1005.63</c:v>
                </c:pt>
                <c:pt idx="4169">
                  <c:v>1005.98</c:v>
                </c:pt>
                <c:pt idx="4170">
                  <c:v>1005.58</c:v>
                </c:pt>
                <c:pt idx="4171">
                  <c:v>1004.98</c:v>
                </c:pt>
                <c:pt idx="4172">
                  <c:v>1004.53</c:v>
                </c:pt>
                <c:pt idx="4173">
                  <c:v>1004.58</c:v>
                </c:pt>
                <c:pt idx="4174">
                  <c:v>1004.98</c:v>
                </c:pt>
                <c:pt idx="4175">
                  <c:v>1004.78</c:v>
                </c:pt>
                <c:pt idx="4176">
                  <c:v>1004.18</c:v>
                </c:pt>
                <c:pt idx="4177">
                  <c:v>1003.98</c:v>
                </c:pt>
                <c:pt idx="4178">
                  <c:v>1003.98</c:v>
                </c:pt>
                <c:pt idx="4179">
                  <c:v>1003.91</c:v>
                </c:pt>
                <c:pt idx="4180">
                  <c:v>1003.53</c:v>
                </c:pt>
                <c:pt idx="4181">
                  <c:v>1002.58</c:v>
                </c:pt>
                <c:pt idx="4182">
                  <c:v>1002.38</c:v>
                </c:pt>
                <c:pt idx="4183">
                  <c:v>1002.58</c:v>
                </c:pt>
                <c:pt idx="4184">
                  <c:v>1002.78</c:v>
                </c:pt>
                <c:pt idx="4185">
                  <c:v>1002.57</c:v>
                </c:pt>
                <c:pt idx="4186">
                  <c:v>1001.98</c:v>
                </c:pt>
                <c:pt idx="4187">
                  <c:v>1001.18</c:v>
                </c:pt>
                <c:pt idx="4188">
                  <c:v>1001.58</c:v>
                </c:pt>
                <c:pt idx="4189">
                  <c:v>1001.78</c:v>
                </c:pt>
                <c:pt idx="4190">
                  <c:v>1001.38</c:v>
                </c:pt>
                <c:pt idx="4191">
                  <c:v>1000.98</c:v>
                </c:pt>
                <c:pt idx="4192">
                  <c:v>1001.18</c:v>
                </c:pt>
                <c:pt idx="4193">
                  <c:v>1001.18</c:v>
                </c:pt>
                <c:pt idx="4194">
                  <c:v>1001.18</c:v>
                </c:pt>
                <c:pt idx="4195">
                  <c:v>1000.91</c:v>
                </c:pt>
                <c:pt idx="4196">
                  <c:v>1000.73</c:v>
                </c:pt>
                <c:pt idx="4197">
                  <c:v>1000.37</c:v>
                </c:pt>
                <c:pt idx="4198">
                  <c:v>1000.18</c:v>
                </c:pt>
                <c:pt idx="4199">
                  <c:v>1000.18</c:v>
                </c:pt>
                <c:pt idx="4200">
                  <c:v>999.98</c:v>
                </c:pt>
                <c:pt idx="4201">
                  <c:v>999.57</c:v>
                </c:pt>
                <c:pt idx="4202">
                  <c:v>998.98</c:v>
                </c:pt>
                <c:pt idx="4203">
                  <c:v>999.18</c:v>
                </c:pt>
                <c:pt idx="4204">
                  <c:v>999.58</c:v>
                </c:pt>
                <c:pt idx="4205">
                  <c:v>998.98</c:v>
                </c:pt>
                <c:pt idx="4206">
                  <c:v>998.38</c:v>
                </c:pt>
                <c:pt idx="4207">
                  <c:v>998.18</c:v>
                </c:pt>
                <c:pt idx="4208">
                  <c:v>998.38</c:v>
                </c:pt>
                <c:pt idx="4209">
                  <c:v>998.58</c:v>
                </c:pt>
                <c:pt idx="4210">
                  <c:v>998.18</c:v>
                </c:pt>
                <c:pt idx="4211">
                  <c:v>997.86</c:v>
                </c:pt>
                <c:pt idx="4212">
                  <c:v>997.38</c:v>
                </c:pt>
                <c:pt idx="4213">
                  <c:v>997.6</c:v>
                </c:pt>
                <c:pt idx="4214">
                  <c:v>997.78</c:v>
                </c:pt>
                <c:pt idx="4215">
                  <c:v>997.18</c:v>
                </c:pt>
                <c:pt idx="4216">
                  <c:v>996.58</c:v>
                </c:pt>
                <c:pt idx="4217">
                  <c:v>996.4</c:v>
                </c:pt>
                <c:pt idx="4218">
                  <c:v>996.78</c:v>
                </c:pt>
                <c:pt idx="4219">
                  <c:v>996.38</c:v>
                </c:pt>
                <c:pt idx="4220">
                  <c:v>995.73</c:v>
                </c:pt>
                <c:pt idx="4221">
                  <c:v>995.38</c:v>
                </c:pt>
                <c:pt idx="4222">
                  <c:v>995.18</c:v>
                </c:pt>
                <c:pt idx="4223">
                  <c:v>995.38</c:v>
                </c:pt>
                <c:pt idx="4224">
                  <c:v>995.58</c:v>
                </c:pt>
                <c:pt idx="4225">
                  <c:v>994.78</c:v>
                </c:pt>
                <c:pt idx="4226">
                  <c:v>994.18</c:v>
                </c:pt>
                <c:pt idx="4227">
                  <c:v>993.58</c:v>
                </c:pt>
                <c:pt idx="4228">
                  <c:v>993.98</c:v>
                </c:pt>
                <c:pt idx="4229">
                  <c:v>993.78</c:v>
                </c:pt>
                <c:pt idx="4230">
                  <c:v>993.38</c:v>
                </c:pt>
                <c:pt idx="4231">
                  <c:v>992.91</c:v>
                </c:pt>
                <c:pt idx="4232">
                  <c:v>992.63</c:v>
                </c:pt>
                <c:pt idx="4233">
                  <c:v>992.78</c:v>
                </c:pt>
                <c:pt idx="4234">
                  <c:v>992.78</c:v>
                </c:pt>
                <c:pt idx="4235">
                  <c:v>992.38</c:v>
                </c:pt>
                <c:pt idx="4236">
                  <c:v>991.58</c:v>
                </c:pt>
                <c:pt idx="4237">
                  <c:v>991.4</c:v>
                </c:pt>
                <c:pt idx="4238">
                  <c:v>991.58</c:v>
                </c:pt>
                <c:pt idx="4239">
                  <c:v>991.58</c:v>
                </c:pt>
                <c:pt idx="4240">
                  <c:v>990.98</c:v>
                </c:pt>
                <c:pt idx="4241">
                  <c:v>990.58</c:v>
                </c:pt>
                <c:pt idx="4242">
                  <c:v>990.18</c:v>
                </c:pt>
                <c:pt idx="4243">
                  <c:v>990.38</c:v>
                </c:pt>
                <c:pt idx="4244">
                  <c:v>990.18</c:v>
                </c:pt>
                <c:pt idx="4245">
                  <c:v>989.78</c:v>
                </c:pt>
                <c:pt idx="4246">
                  <c:v>989.27</c:v>
                </c:pt>
                <c:pt idx="4247">
                  <c:v>989.18</c:v>
                </c:pt>
                <c:pt idx="4248">
                  <c:v>989.38</c:v>
                </c:pt>
                <c:pt idx="4249">
                  <c:v>988.78</c:v>
                </c:pt>
                <c:pt idx="4250">
                  <c:v>988.18</c:v>
                </c:pt>
                <c:pt idx="4251">
                  <c:v>987.78</c:v>
                </c:pt>
                <c:pt idx="4252">
                  <c:v>987.9299999999999</c:v>
                </c:pt>
                <c:pt idx="4253">
                  <c:v>987.78</c:v>
                </c:pt>
                <c:pt idx="4254">
                  <c:v>987.58</c:v>
                </c:pt>
                <c:pt idx="4255">
                  <c:v>987.11</c:v>
                </c:pt>
                <c:pt idx="4256">
                  <c:v>986.38</c:v>
                </c:pt>
                <c:pt idx="4257">
                  <c:v>986.58</c:v>
                </c:pt>
                <c:pt idx="4258">
                  <c:v>986.58</c:v>
                </c:pt>
                <c:pt idx="4259">
                  <c:v>986.38</c:v>
                </c:pt>
                <c:pt idx="4260">
                  <c:v>986.18</c:v>
                </c:pt>
                <c:pt idx="4261">
                  <c:v>985.97</c:v>
                </c:pt>
                <c:pt idx="4262">
                  <c:v>985.78</c:v>
                </c:pt>
                <c:pt idx="4263">
                  <c:v>985.78</c:v>
                </c:pt>
                <c:pt idx="4264">
                  <c:v>985.58</c:v>
                </c:pt>
                <c:pt idx="4265">
                  <c:v>984.98</c:v>
                </c:pt>
                <c:pt idx="4266">
                  <c:v>984.38</c:v>
                </c:pt>
                <c:pt idx="4267">
                  <c:v>984.18</c:v>
                </c:pt>
                <c:pt idx="4268">
                  <c:v>984.58</c:v>
                </c:pt>
                <c:pt idx="4269">
                  <c:v>984.98</c:v>
                </c:pt>
                <c:pt idx="4270">
                  <c:v>984.38</c:v>
                </c:pt>
                <c:pt idx="4271">
                  <c:v>983.58</c:v>
                </c:pt>
                <c:pt idx="4272">
                  <c:v>983.98</c:v>
                </c:pt>
                <c:pt idx="4273">
                  <c:v>984.18</c:v>
                </c:pt>
                <c:pt idx="4274">
                  <c:v>983.98</c:v>
                </c:pt>
                <c:pt idx="4275">
                  <c:v>982.98</c:v>
                </c:pt>
                <c:pt idx="4276">
                  <c:v>982.18</c:v>
                </c:pt>
                <c:pt idx="4277">
                  <c:v>982.18</c:v>
                </c:pt>
                <c:pt idx="4278">
                  <c:v>982.38</c:v>
                </c:pt>
                <c:pt idx="4279">
                  <c:v>982.11</c:v>
                </c:pt>
                <c:pt idx="4280">
                  <c:v>981.53</c:v>
                </c:pt>
                <c:pt idx="4281">
                  <c:v>981.18</c:v>
                </c:pt>
                <c:pt idx="4282">
                  <c:v>981.18</c:v>
                </c:pt>
                <c:pt idx="4283">
                  <c:v>981.38</c:v>
                </c:pt>
                <c:pt idx="4284">
                  <c:v>981.38</c:v>
                </c:pt>
                <c:pt idx="4285">
                  <c:v>980.38</c:v>
                </c:pt>
                <c:pt idx="4286">
                  <c:v>980.18</c:v>
                </c:pt>
                <c:pt idx="4287">
                  <c:v>980.38</c:v>
                </c:pt>
                <c:pt idx="4288">
                  <c:v>980.58</c:v>
                </c:pt>
                <c:pt idx="4289">
                  <c:v>980.98</c:v>
                </c:pt>
                <c:pt idx="4290">
                  <c:v>980.38</c:v>
                </c:pt>
                <c:pt idx="4291">
                  <c:v>979.98</c:v>
                </c:pt>
                <c:pt idx="4292">
                  <c:v>980.38</c:v>
                </c:pt>
                <c:pt idx="4293">
                  <c:v>980.18</c:v>
                </c:pt>
                <c:pt idx="4294">
                  <c:v>979.98</c:v>
                </c:pt>
                <c:pt idx="4295">
                  <c:v>979.18</c:v>
                </c:pt>
                <c:pt idx="4296">
                  <c:v>978.98</c:v>
                </c:pt>
                <c:pt idx="4297">
                  <c:v>979.38</c:v>
                </c:pt>
                <c:pt idx="4298">
                  <c:v>979.18</c:v>
                </c:pt>
                <c:pt idx="4299">
                  <c:v>978.98</c:v>
                </c:pt>
                <c:pt idx="4300">
                  <c:v>979.18</c:v>
                </c:pt>
                <c:pt idx="4301">
                  <c:v>979.2</c:v>
                </c:pt>
                <c:pt idx="4302">
                  <c:v>979.38</c:v>
                </c:pt>
                <c:pt idx="4303">
                  <c:v>979.58</c:v>
                </c:pt>
                <c:pt idx="4304">
                  <c:v>979.18</c:v>
                </c:pt>
                <c:pt idx="4305">
                  <c:v>978.77</c:v>
                </c:pt>
                <c:pt idx="4306">
                  <c:v>978.58</c:v>
                </c:pt>
                <c:pt idx="4307">
                  <c:v>978.86</c:v>
                </c:pt>
                <c:pt idx="4308">
                  <c:v>979.38</c:v>
                </c:pt>
                <c:pt idx="4309">
                  <c:v>978.98</c:v>
                </c:pt>
                <c:pt idx="4310">
                  <c:v>978.58</c:v>
                </c:pt>
                <c:pt idx="4311">
                  <c:v>978.58</c:v>
                </c:pt>
                <c:pt idx="4312">
                  <c:v>978.98</c:v>
                </c:pt>
                <c:pt idx="4313">
                  <c:v>978.98</c:v>
                </c:pt>
                <c:pt idx="4314">
                  <c:v>978.38</c:v>
                </c:pt>
                <c:pt idx="4315">
                  <c:v>977.98</c:v>
                </c:pt>
                <c:pt idx="4316">
                  <c:v>977.83</c:v>
                </c:pt>
                <c:pt idx="4317">
                  <c:v>977.98</c:v>
                </c:pt>
                <c:pt idx="4318">
                  <c:v>977.98</c:v>
                </c:pt>
                <c:pt idx="4319">
                  <c:v>977.58</c:v>
                </c:pt>
                <c:pt idx="4320">
                  <c:v>977.13</c:v>
                </c:pt>
                <c:pt idx="4321">
                  <c:v>977.18</c:v>
                </c:pt>
                <c:pt idx="4322">
                  <c:v>977.38</c:v>
                </c:pt>
                <c:pt idx="4323">
                  <c:v>976.98</c:v>
                </c:pt>
                <c:pt idx="4324">
                  <c:v>976.33</c:v>
                </c:pt>
                <c:pt idx="4325">
                  <c:v>975.78</c:v>
                </c:pt>
                <c:pt idx="4326">
                  <c:v>976.18</c:v>
                </c:pt>
                <c:pt idx="4327">
                  <c:v>976.78</c:v>
                </c:pt>
                <c:pt idx="4328">
                  <c:v>976.58</c:v>
                </c:pt>
                <c:pt idx="4329">
                  <c:v>976.18</c:v>
                </c:pt>
                <c:pt idx="4330">
                  <c:v>975.98</c:v>
                </c:pt>
                <c:pt idx="4331">
                  <c:v>976.18</c:v>
                </c:pt>
                <c:pt idx="4332">
                  <c:v>976.38</c:v>
                </c:pt>
                <c:pt idx="4333">
                  <c:v>976.58</c:v>
                </c:pt>
                <c:pt idx="4334">
                  <c:v>976.18</c:v>
                </c:pt>
                <c:pt idx="4335">
                  <c:v>975.78</c:v>
                </c:pt>
                <c:pt idx="4336">
                  <c:v>975.78</c:v>
                </c:pt>
                <c:pt idx="4337">
                  <c:v>976.18</c:v>
                </c:pt>
                <c:pt idx="4338">
                  <c:v>976.18</c:v>
                </c:pt>
                <c:pt idx="4339">
                  <c:v>975.98</c:v>
                </c:pt>
                <c:pt idx="4340">
                  <c:v>975.28</c:v>
                </c:pt>
                <c:pt idx="4341">
                  <c:v>975.18</c:v>
                </c:pt>
                <c:pt idx="4342">
                  <c:v>975.38</c:v>
                </c:pt>
                <c:pt idx="4343">
                  <c:v>975.38</c:v>
                </c:pt>
                <c:pt idx="4344">
                  <c:v>975.38</c:v>
                </c:pt>
                <c:pt idx="4345">
                  <c:v>975.18</c:v>
                </c:pt>
                <c:pt idx="4346">
                  <c:v>974.98</c:v>
                </c:pt>
                <c:pt idx="4347">
                  <c:v>975.18</c:v>
                </c:pt>
                <c:pt idx="4348">
                  <c:v>975.38</c:v>
                </c:pt>
                <c:pt idx="4349">
                  <c:v>975.18</c:v>
                </c:pt>
                <c:pt idx="4350">
                  <c:v>974.58</c:v>
                </c:pt>
                <c:pt idx="4351">
                  <c:v>974.78</c:v>
                </c:pt>
                <c:pt idx="4352">
                  <c:v>975.18</c:v>
                </c:pt>
                <c:pt idx="4353">
                  <c:v>975.18</c:v>
                </c:pt>
                <c:pt idx="4354">
                  <c:v>974.38</c:v>
                </c:pt>
                <c:pt idx="4355">
                  <c:v>974.18</c:v>
                </c:pt>
                <c:pt idx="4356">
                  <c:v>974.58</c:v>
                </c:pt>
                <c:pt idx="4357">
                  <c:v>975.38</c:v>
                </c:pt>
                <c:pt idx="4358">
                  <c:v>974.98</c:v>
                </c:pt>
                <c:pt idx="4359">
                  <c:v>974.3099999999999</c:v>
                </c:pt>
                <c:pt idx="4360">
                  <c:v>973.38</c:v>
                </c:pt>
                <c:pt idx="4361">
                  <c:v>973.38</c:v>
                </c:pt>
                <c:pt idx="4362">
                  <c:v>974.18</c:v>
                </c:pt>
                <c:pt idx="4363">
                  <c:v>973.98</c:v>
                </c:pt>
                <c:pt idx="4364">
                  <c:v>973.38</c:v>
                </c:pt>
                <c:pt idx="4365">
                  <c:v>972.78</c:v>
                </c:pt>
                <c:pt idx="4366">
                  <c:v>972.9</c:v>
                </c:pt>
                <c:pt idx="4367">
                  <c:v>973.71</c:v>
                </c:pt>
                <c:pt idx="4368">
                  <c:v>972.9299999999999</c:v>
                </c:pt>
                <c:pt idx="4369">
                  <c:v>971.98</c:v>
                </c:pt>
                <c:pt idx="4370">
                  <c:v>971.38</c:v>
                </c:pt>
                <c:pt idx="4371">
                  <c:v>971.38</c:v>
                </c:pt>
                <c:pt idx="4372">
                  <c:v>971.03</c:v>
                </c:pt>
                <c:pt idx="4373">
                  <c:v>970.98</c:v>
                </c:pt>
                <c:pt idx="4374">
                  <c:v>970.38</c:v>
                </c:pt>
                <c:pt idx="4375">
                  <c:v>970.38</c:v>
                </c:pt>
                <c:pt idx="4376">
                  <c:v>970.78</c:v>
                </c:pt>
                <c:pt idx="4377">
                  <c:v>971.57</c:v>
                </c:pt>
                <c:pt idx="4378">
                  <c:v>970.98</c:v>
                </c:pt>
                <c:pt idx="4379">
                  <c:v>970.58</c:v>
                </c:pt>
                <c:pt idx="4380">
                  <c:v>970.38</c:v>
                </c:pt>
                <c:pt idx="4381">
                  <c:v>971.18</c:v>
                </c:pt>
                <c:pt idx="4382">
                  <c:v>971.78</c:v>
                </c:pt>
                <c:pt idx="4383">
                  <c:v>971.18</c:v>
                </c:pt>
                <c:pt idx="4384">
                  <c:v>970.58</c:v>
                </c:pt>
                <c:pt idx="4385">
                  <c:v>970.58</c:v>
                </c:pt>
                <c:pt idx="4386">
                  <c:v>971.18</c:v>
                </c:pt>
                <c:pt idx="4387">
                  <c:v>971.98</c:v>
                </c:pt>
                <c:pt idx="4388">
                  <c:v>971.38</c:v>
                </c:pt>
                <c:pt idx="4389">
                  <c:v>970.78</c:v>
                </c:pt>
                <c:pt idx="4390">
                  <c:v>970.38</c:v>
                </c:pt>
                <c:pt idx="4391">
                  <c:v>970.98</c:v>
                </c:pt>
                <c:pt idx="4392">
                  <c:v>971.73</c:v>
                </c:pt>
                <c:pt idx="4393">
                  <c:v>970.58</c:v>
                </c:pt>
                <c:pt idx="4394">
                  <c:v>969.98</c:v>
                </c:pt>
                <c:pt idx="4395">
                  <c:v>969.98</c:v>
                </c:pt>
                <c:pt idx="4396">
                  <c:v>971.18</c:v>
                </c:pt>
                <c:pt idx="4397">
                  <c:v>971.77</c:v>
                </c:pt>
                <c:pt idx="4398">
                  <c:v>970.58</c:v>
                </c:pt>
                <c:pt idx="4399">
                  <c:v>969.98</c:v>
                </c:pt>
                <c:pt idx="4400">
                  <c:v>969.38</c:v>
                </c:pt>
                <c:pt idx="4401">
                  <c:v>969.24</c:v>
                </c:pt>
              </c:numCache>
            </c:numRef>
          </c:yVal>
          <c:smooth val="0"/>
        </c:ser>
        <c:ser>
          <c:idx val="2"/>
          <c:order val="2"/>
          <c:tx>
            <c:v>40°C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RES!$M$8:$M$5000</c:f>
              <c:numCache>
                <c:formatCode>General</c:formatCode>
                <c:ptCount val="4993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0.08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0.14</c:v>
                </c:pt>
                <c:pt idx="14">
                  <c:v>0.14</c:v>
                </c:pt>
                <c:pt idx="15">
                  <c:v>0.16</c:v>
                </c:pt>
                <c:pt idx="16">
                  <c:v>0.17</c:v>
                </c:pt>
                <c:pt idx="17">
                  <c:v>0.17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0.22</c:v>
                </c:pt>
                <c:pt idx="22">
                  <c:v>0.23</c:v>
                </c:pt>
                <c:pt idx="23">
                  <c:v>0.23</c:v>
                </c:pt>
                <c:pt idx="24">
                  <c:v>0.25</c:v>
                </c:pt>
                <c:pt idx="25">
                  <c:v>0.26</c:v>
                </c:pt>
                <c:pt idx="26">
                  <c:v>0.26</c:v>
                </c:pt>
                <c:pt idx="27">
                  <c:v>0.28</c:v>
                </c:pt>
                <c:pt idx="28">
                  <c:v>0.29</c:v>
                </c:pt>
                <c:pt idx="29">
                  <c:v>0.29</c:v>
                </c:pt>
                <c:pt idx="30">
                  <c:v>0.31</c:v>
                </c:pt>
                <c:pt idx="31">
                  <c:v>0.32</c:v>
                </c:pt>
                <c:pt idx="32">
                  <c:v>0.32</c:v>
                </c:pt>
                <c:pt idx="33">
                  <c:v>0.34</c:v>
                </c:pt>
                <c:pt idx="34">
                  <c:v>0.35</c:v>
                </c:pt>
                <c:pt idx="35">
                  <c:v>0.35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0.42</c:v>
                </c:pt>
                <c:pt idx="43">
                  <c:v>0.44</c:v>
                </c:pt>
                <c:pt idx="44">
                  <c:v>0.45</c:v>
                </c:pt>
                <c:pt idx="45">
                  <c:v>0.45</c:v>
                </c:pt>
                <c:pt idx="46">
                  <c:v>0.47</c:v>
                </c:pt>
                <c:pt idx="47">
                  <c:v>0.48</c:v>
                </c:pt>
                <c:pt idx="48">
                  <c:v>0.48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0.57</c:v>
                </c:pt>
                <c:pt idx="58">
                  <c:v>0.59</c:v>
                </c:pt>
                <c:pt idx="59">
                  <c:v>0.6</c:v>
                </c:pt>
                <c:pt idx="60">
                  <c:v>0.6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2.88</c:v>
                </c:pt>
                <c:pt idx="287">
                  <c:v>2.88</c:v>
                </c:pt>
                <c:pt idx="288">
                  <c:v>2.89</c:v>
                </c:pt>
                <c:pt idx="289">
                  <c:v>2.91</c:v>
                </c:pt>
                <c:pt idx="290">
                  <c:v>2.91</c:v>
                </c:pt>
                <c:pt idx="291">
                  <c:v>2.92</c:v>
                </c:pt>
                <c:pt idx="292">
                  <c:v>2.94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3.01</c:v>
                </c:pt>
                <c:pt idx="300">
                  <c:v>3.01</c:v>
                </c:pt>
                <c:pt idx="301">
                  <c:v>3.03</c:v>
                </c:pt>
                <c:pt idx="302">
                  <c:v>3.03</c:v>
                </c:pt>
                <c:pt idx="303">
                  <c:v>3.04</c:v>
                </c:pt>
                <c:pt idx="304">
                  <c:v>3.06</c:v>
                </c:pt>
                <c:pt idx="305">
                  <c:v>3.07</c:v>
                </c:pt>
                <c:pt idx="306">
                  <c:v>3.07</c:v>
                </c:pt>
                <c:pt idx="307">
                  <c:v>3.09</c:v>
                </c:pt>
                <c:pt idx="308">
                  <c:v>3.1</c:v>
                </c:pt>
                <c:pt idx="309">
                  <c:v>3.1</c:v>
                </c:pt>
                <c:pt idx="310">
                  <c:v>3.12</c:v>
                </c:pt>
                <c:pt idx="311">
                  <c:v>3.13</c:v>
                </c:pt>
                <c:pt idx="312">
                  <c:v>3.13</c:v>
                </c:pt>
                <c:pt idx="313">
                  <c:v>3.14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3.23</c:v>
                </c:pt>
                <c:pt idx="322">
                  <c:v>3.24</c:v>
                </c:pt>
                <c:pt idx="323">
                  <c:v>3.25</c:v>
                </c:pt>
                <c:pt idx="324">
                  <c:v>3.26</c:v>
                </c:pt>
                <c:pt idx="325">
                  <c:v>3.27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</c:v>
                </c:pt>
                <c:pt idx="331">
                  <c:v>3.33</c:v>
                </c:pt>
                <c:pt idx="332">
                  <c:v>3.34</c:v>
                </c:pt>
                <c:pt idx="333">
                  <c:v>3.35</c:v>
                </c:pt>
                <c:pt idx="334">
                  <c:v>3.36</c:v>
                </c:pt>
                <c:pt idx="335">
                  <c:v>3.37</c:v>
                </c:pt>
                <c:pt idx="336">
                  <c:v>3.38</c:v>
                </c:pt>
                <c:pt idx="337">
                  <c:v>3.39</c:v>
                </c:pt>
                <c:pt idx="338">
                  <c:v>3.4</c:v>
                </c:pt>
                <c:pt idx="339">
                  <c:v>3.41</c:v>
                </c:pt>
                <c:pt idx="340">
                  <c:v>3.42</c:v>
                </c:pt>
                <c:pt idx="341">
                  <c:v>3.43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3.48</c:v>
                </c:pt>
                <c:pt idx="347">
                  <c:v>3.49</c:v>
                </c:pt>
                <c:pt idx="348">
                  <c:v>3.5</c:v>
                </c:pt>
                <c:pt idx="349">
                  <c:v>3.51</c:v>
                </c:pt>
                <c:pt idx="350">
                  <c:v>3.52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</c:v>
                </c:pt>
                <c:pt idx="356">
                  <c:v>3.58</c:v>
                </c:pt>
                <c:pt idx="357">
                  <c:v>3.59</c:v>
                </c:pt>
                <c:pt idx="358">
                  <c:v>3.6</c:v>
                </c:pt>
                <c:pt idx="359">
                  <c:v>3.61</c:v>
                </c:pt>
                <c:pt idx="360">
                  <c:v>3.62</c:v>
                </c:pt>
                <c:pt idx="361">
                  <c:v>3.63</c:v>
                </c:pt>
                <c:pt idx="362">
                  <c:v>3.64</c:v>
                </c:pt>
                <c:pt idx="363">
                  <c:v>3.65</c:v>
                </c:pt>
                <c:pt idx="364">
                  <c:v>3.66</c:v>
                </c:pt>
                <c:pt idx="365">
                  <c:v>3.67</c:v>
                </c:pt>
                <c:pt idx="366">
                  <c:v>3.68</c:v>
                </c:pt>
                <c:pt idx="367">
                  <c:v>3.69</c:v>
                </c:pt>
                <c:pt idx="368">
                  <c:v>3.69</c:v>
                </c:pt>
                <c:pt idx="369">
                  <c:v>3.71</c:v>
                </c:pt>
                <c:pt idx="370">
                  <c:v>3.72</c:v>
                </c:pt>
                <c:pt idx="371">
                  <c:v>3.72</c:v>
                </c:pt>
                <c:pt idx="372">
                  <c:v>3.74</c:v>
                </c:pt>
                <c:pt idx="373">
                  <c:v>3.75</c:v>
                </c:pt>
                <c:pt idx="374">
                  <c:v>3.75</c:v>
                </c:pt>
                <c:pt idx="375">
                  <c:v>3.77</c:v>
                </c:pt>
                <c:pt idx="376">
                  <c:v>3.78</c:v>
                </c:pt>
                <c:pt idx="377">
                  <c:v>3.78</c:v>
                </c:pt>
                <c:pt idx="378">
                  <c:v>3.8</c:v>
                </c:pt>
                <c:pt idx="379">
                  <c:v>3.81</c:v>
                </c:pt>
                <c:pt idx="380">
                  <c:v>3.81</c:v>
                </c:pt>
                <c:pt idx="381">
                  <c:v>3.83</c:v>
                </c:pt>
                <c:pt idx="382">
                  <c:v>3.84</c:v>
                </c:pt>
                <c:pt idx="383">
                  <c:v>3.85</c:v>
                </c:pt>
                <c:pt idx="384">
                  <c:v>3.86</c:v>
                </c:pt>
                <c:pt idx="385">
                  <c:v>3.87</c:v>
                </c:pt>
                <c:pt idx="386">
                  <c:v>3.88</c:v>
                </c:pt>
                <c:pt idx="387">
                  <c:v>3.89</c:v>
                </c:pt>
                <c:pt idx="388">
                  <c:v>3.9</c:v>
                </c:pt>
                <c:pt idx="389">
                  <c:v>3.91</c:v>
                </c:pt>
                <c:pt idx="390">
                  <c:v>3.92</c:v>
                </c:pt>
                <c:pt idx="391">
                  <c:v>3.93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3.98</c:v>
                </c:pt>
                <c:pt idx="397">
                  <c:v>3.99</c:v>
                </c:pt>
                <c:pt idx="398">
                  <c:v>4.0</c:v>
                </c:pt>
                <c:pt idx="399">
                  <c:v>4.01</c:v>
                </c:pt>
                <c:pt idx="400">
                  <c:v>4.02</c:v>
                </c:pt>
                <c:pt idx="401">
                  <c:v>4.03</c:v>
                </c:pt>
                <c:pt idx="402">
                  <c:v>4.04</c:v>
                </c:pt>
                <c:pt idx="403">
                  <c:v>4.05</c:v>
                </c:pt>
                <c:pt idx="404">
                  <c:v>4.06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4.1</c:v>
                </c:pt>
                <c:pt idx="409">
                  <c:v>4.11</c:v>
                </c:pt>
                <c:pt idx="410">
                  <c:v>4.12</c:v>
                </c:pt>
                <c:pt idx="411">
                  <c:v>4.13</c:v>
                </c:pt>
                <c:pt idx="412">
                  <c:v>4.14</c:v>
                </c:pt>
                <c:pt idx="413">
                  <c:v>4.15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4.19</c:v>
                </c:pt>
                <c:pt idx="418">
                  <c:v>4.2</c:v>
                </c:pt>
                <c:pt idx="419">
                  <c:v>4.21</c:v>
                </c:pt>
                <c:pt idx="420">
                  <c:v>4.22</c:v>
                </c:pt>
                <c:pt idx="421">
                  <c:v>4.23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4.27</c:v>
                </c:pt>
                <c:pt idx="426">
                  <c:v>4.28</c:v>
                </c:pt>
                <c:pt idx="427">
                  <c:v>4.29</c:v>
                </c:pt>
                <c:pt idx="428">
                  <c:v>4.3</c:v>
                </c:pt>
                <c:pt idx="429">
                  <c:v>4.31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4.35</c:v>
                </c:pt>
                <c:pt idx="434">
                  <c:v>4.36</c:v>
                </c:pt>
                <c:pt idx="435">
                  <c:v>4.37</c:v>
                </c:pt>
                <c:pt idx="436">
                  <c:v>4.38</c:v>
                </c:pt>
                <c:pt idx="437">
                  <c:v>4.39</c:v>
                </c:pt>
                <c:pt idx="438">
                  <c:v>4.4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4.44</c:v>
                </c:pt>
                <c:pt idx="443">
                  <c:v>4.45</c:v>
                </c:pt>
                <c:pt idx="444">
                  <c:v>4.46</c:v>
                </c:pt>
                <c:pt idx="445">
                  <c:v>4.47</c:v>
                </c:pt>
                <c:pt idx="446">
                  <c:v>4.48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4.52</c:v>
                </c:pt>
                <c:pt idx="451">
                  <c:v>4.53</c:v>
                </c:pt>
                <c:pt idx="452">
                  <c:v>4.54</c:v>
                </c:pt>
                <c:pt idx="453">
                  <c:v>4.55</c:v>
                </c:pt>
                <c:pt idx="454">
                  <c:v>4.56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4.6</c:v>
                </c:pt>
                <c:pt idx="459">
                  <c:v>4.61</c:v>
                </c:pt>
                <c:pt idx="460">
                  <c:v>4.62</c:v>
                </c:pt>
                <c:pt idx="461">
                  <c:v>4.63</c:v>
                </c:pt>
                <c:pt idx="462">
                  <c:v>4.64</c:v>
                </c:pt>
                <c:pt idx="463">
                  <c:v>4.65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4.69</c:v>
                </c:pt>
                <c:pt idx="468">
                  <c:v>4.7</c:v>
                </c:pt>
                <c:pt idx="469">
                  <c:v>4.71</c:v>
                </c:pt>
                <c:pt idx="470">
                  <c:v>4.72</c:v>
                </c:pt>
                <c:pt idx="471">
                  <c:v>4.73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4.769999999999999</c:v>
                </c:pt>
                <c:pt idx="476">
                  <c:v>4.78</c:v>
                </c:pt>
                <c:pt idx="477">
                  <c:v>4.79</c:v>
                </c:pt>
                <c:pt idx="478">
                  <c:v>4.8</c:v>
                </c:pt>
                <c:pt idx="479">
                  <c:v>4.81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4.85</c:v>
                </c:pt>
                <c:pt idx="484">
                  <c:v>4.86</c:v>
                </c:pt>
                <c:pt idx="485">
                  <c:v>4.87</c:v>
                </c:pt>
                <c:pt idx="486">
                  <c:v>4.88</c:v>
                </c:pt>
                <c:pt idx="487">
                  <c:v>4.89</c:v>
                </c:pt>
                <c:pt idx="488">
                  <c:v>4.9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4.94</c:v>
                </c:pt>
                <c:pt idx="493">
                  <c:v>4.95</c:v>
                </c:pt>
                <c:pt idx="494">
                  <c:v>4.96</c:v>
                </c:pt>
                <c:pt idx="495">
                  <c:v>4.97</c:v>
                </c:pt>
                <c:pt idx="496">
                  <c:v>4.98</c:v>
                </c:pt>
                <c:pt idx="497">
                  <c:v>4.99</c:v>
                </c:pt>
                <c:pt idx="498">
                  <c:v>5.0</c:v>
                </c:pt>
                <c:pt idx="499">
                  <c:v>5.01</c:v>
                </c:pt>
                <c:pt idx="500">
                  <c:v>5.02</c:v>
                </c:pt>
                <c:pt idx="501">
                  <c:v>5.03</c:v>
                </c:pt>
                <c:pt idx="502">
                  <c:v>5.04</c:v>
                </c:pt>
                <c:pt idx="503">
                  <c:v>5.05</c:v>
                </c:pt>
                <c:pt idx="504">
                  <c:v>5.06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5.1</c:v>
                </c:pt>
                <c:pt idx="509">
                  <c:v>5.11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5.19</c:v>
                </c:pt>
                <c:pt idx="518">
                  <c:v>5.2</c:v>
                </c:pt>
                <c:pt idx="519">
                  <c:v>5.21</c:v>
                </c:pt>
                <c:pt idx="520">
                  <c:v>5.22</c:v>
                </c:pt>
                <c:pt idx="521">
                  <c:v>5.23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</c:v>
                </c:pt>
                <c:pt idx="526">
                  <c:v>5.28</c:v>
                </c:pt>
                <c:pt idx="527">
                  <c:v>5.29</c:v>
                </c:pt>
                <c:pt idx="528">
                  <c:v>5.3</c:v>
                </c:pt>
                <c:pt idx="529">
                  <c:v>5.31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5.44</c:v>
                </c:pt>
                <c:pt idx="543">
                  <c:v>5.45</c:v>
                </c:pt>
                <c:pt idx="544">
                  <c:v>5.46</c:v>
                </c:pt>
                <c:pt idx="545">
                  <c:v>5.47</c:v>
                </c:pt>
                <c:pt idx="546">
                  <c:v>5.48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</c:v>
                </c:pt>
                <c:pt idx="551">
                  <c:v>5.53</c:v>
                </c:pt>
                <c:pt idx="552">
                  <c:v>5.54</c:v>
                </c:pt>
                <c:pt idx="553">
                  <c:v>5.55</c:v>
                </c:pt>
                <c:pt idx="554">
                  <c:v>5.56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5.69</c:v>
                </c:pt>
                <c:pt idx="568">
                  <c:v>5.7</c:v>
                </c:pt>
                <c:pt idx="569">
                  <c:v>5.71</c:v>
                </c:pt>
                <c:pt idx="570">
                  <c:v>5.72</c:v>
                </c:pt>
                <c:pt idx="571">
                  <c:v>5.73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5.769999999999999</c:v>
                </c:pt>
                <c:pt idx="576">
                  <c:v>5.78</c:v>
                </c:pt>
                <c:pt idx="577">
                  <c:v>5.79</c:v>
                </c:pt>
                <c:pt idx="578">
                  <c:v>5.8</c:v>
                </c:pt>
                <c:pt idx="579">
                  <c:v>5.81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5.94</c:v>
                </c:pt>
                <c:pt idx="593">
                  <c:v>5.95</c:v>
                </c:pt>
                <c:pt idx="594">
                  <c:v>5.96</c:v>
                </c:pt>
                <c:pt idx="595">
                  <c:v>5.97</c:v>
                </c:pt>
                <c:pt idx="596">
                  <c:v>5.98</c:v>
                </c:pt>
                <c:pt idx="597">
                  <c:v>5.99</c:v>
                </c:pt>
                <c:pt idx="598">
                  <c:v>6.0</c:v>
                </c:pt>
                <c:pt idx="599">
                  <c:v>6.01</c:v>
                </c:pt>
                <c:pt idx="600">
                  <c:v>6.02</c:v>
                </c:pt>
                <c:pt idx="601">
                  <c:v>6.03</c:v>
                </c:pt>
                <c:pt idx="602">
                  <c:v>6.04</c:v>
                </c:pt>
                <c:pt idx="603">
                  <c:v>6.05</c:v>
                </c:pt>
                <c:pt idx="604">
                  <c:v>6.06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6.19</c:v>
                </c:pt>
                <c:pt idx="618">
                  <c:v>6.2</c:v>
                </c:pt>
                <c:pt idx="619">
                  <c:v>6.21</c:v>
                </c:pt>
                <c:pt idx="620">
                  <c:v>6.22</c:v>
                </c:pt>
                <c:pt idx="621">
                  <c:v>6.23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</c:v>
                </c:pt>
                <c:pt idx="626">
                  <c:v>6.28</c:v>
                </c:pt>
                <c:pt idx="627">
                  <c:v>6.29</c:v>
                </c:pt>
                <c:pt idx="628">
                  <c:v>6.31</c:v>
                </c:pt>
                <c:pt idx="629">
                  <c:v>6.31</c:v>
                </c:pt>
                <c:pt idx="630">
                  <c:v>6.32</c:v>
                </c:pt>
                <c:pt idx="631">
                  <c:v>6.34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6.41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6.47</c:v>
                </c:pt>
                <c:pt idx="645">
                  <c:v>6.47</c:v>
                </c:pt>
                <c:pt idx="646">
                  <c:v>6.48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</c:v>
                </c:pt>
                <c:pt idx="651">
                  <c:v>6.53</c:v>
                </c:pt>
                <c:pt idx="652">
                  <c:v>6.54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</c:v>
                </c:pt>
                <c:pt idx="658">
                  <c:v>6.6</c:v>
                </c:pt>
                <c:pt idx="659">
                  <c:v>6.61</c:v>
                </c:pt>
                <c:pt idx="660">
                  <c:v>6.62</c:v>
                </c:pt>
                <c:pt idx="661">
                  <c:v>6.63</c:v>
                </c:pt>
                <c:pt idx="662">
                  <c:v>6.64</c:v>
                </c:pt>
                <c:pt idx="663">
                  <c:v>6.65</c:v>
                </c:pt>
                <c:pt idx="664">
                  <c:v>6.66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6.71</c:v>
                </c:pt>
                <c:pt idx="670">
                  <c:v>6.72</c:v>
                </c:pt>
                <c:pt idx="671">
                  <c:v>6.73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6.769999999999999</c:v>
                </c:pt>
                <c:pt idx="676">
                  <c:v>6.78</c:v>
                </c:pt>
                <c:pt idx="677">
                  <c:v>6.79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</c:v>
                </c:pt>
                <c:pt idx="683">
                  <c:v>6.85</c:v>
                </c:pt>
                <c:pt idx="684">
                  <c:v>6.86</c:v>
                </c:pt>
                <c:pt idx="685">
                  <c:v>6.87</c:v>
                </c:pt>
                <c:pt idx="686">
                  <c:v>6.88</c:v>
                </c:pt>
                <c:pt idx="687">
                  <c:v>6.89</c:v>
                </c:pt>
                <c:pt idx="688">
                  <c:v>6.9</c:v>
                </c:pt>
                <c:pt idx="689">
                  <c:v>6.91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6.96</c:v>
                </c:pt>
                <c:pt idx="695">
                  <c:v>6.97</c:v>
                </c:pt>
                <c:pt idx="696">
                  <c:v>6.98</c:v>
                </c:pt>
                <c:pt idx="697">
                  <c:v>6.99</c:v>
                </c:pt>
                <c:pt idx="698">
                  <c:v>7.0</c:v>
                </c:pt>
                <c:pt idx="699">
                  <c:v>7.01</c:v>
                </c:pt>
                <c:pt idx="700">
                  <c:v>7.02</c:v>
                </c:pt>
                <c:pt idx="701">
                  <c:v>7.03</c:v>
                </c:pt>
                <c:pt idx="702">
                  <c:v>7.04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</c:v>
                </c:pt>
                <c:pt idx="708">
                  <c:v>7.1</c:v>
                </c:pt>
                <c:pt idx="709">
                  <c:v>7.11</c:v>
                </c:pt>
                <c:pt idx="710">
                  <c:v>7.12</c:v>
                </c:pt>
                <c:pt idx="711">
                  <c:v>7.13</c:v>
                </c:pt>
                <c:pt idx="712">
                  <c:v>7.14</c:v>
                </c:pt>
                <c:pt idx="713">
                  <c:v>7.15</c:v>
                </c:pt>
                <c:pt idx="714">
                  <c:v>7.16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7.21</c:v>
                </c:pt>
                <c:pt idx="720">
                  <c:v>7.22</c:v>
                </c:pt>
                <c:pt idx="721">
                  <c:v>7.23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</c:v>
                </c:pt>
                <c:pt idx="726">
                  <c:v>7.28</c:v>
                </c:pt>
                <c:pt idx="727">
                  <c:v>7.29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</c:v>
                </c:pt>
                <c:pt idx="733">
                  <c:v>7.35</c:v>
                </c:pt>
                <c:pt idx="734">
                  <c:v>7.36</c:v>
                </c:pt>
                <c:pt idx="735">
                  <c:v>7.37</c:v>
                </c:pt>
                <c:pt idx="736">
                  <c:v>7.38</c:v>
                </c:pt>
                <c:pt idx="737">
                  <c:v>7.39</c:v>
                </c:pt>
                <c:pt idx="738">
                  <c:v>7.4</c:v>
                </c:pt>
                <c:pt idx="739">
                  <c:v>7.41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7.46</c:v>
                </c:pt>
                <c:pt idx="745">
                  <c:v>7.47</c:v>
                </c:pt>
                <c:pt idx="746">
                  <c:v>7.48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</c:v>
                </c:pt>
                <c:pt idx="751">
                  <c:v>7.53</c:v>
                </c:pt>
                <c:pt idx="752">
                  <c:v>7.54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</c:v>
                </c:pt>
                <c:pt idx="758">
                  <c:v>7.6</c:v>
                </c:pt>
                <c:pt idx="759">
                  <c:v>7.61</c:v>
                </c:pt>
                <c:pt idx="760">
                  <c:v>7.62</c:v>
                </c:pt>
                <c:pt idx="761">
                  <c:v>7.63</c:v>
                </c:pt>
                <c:pt idx="762">
                  <c:v>7.64</c:v>
                </c:pt>
                <c:pt idx="763">
                  <c:v>7.65</c:v>
                </c:pt>
                <c:pt idx="764">
                  <c:v>7.66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7.71</c:v>
                </c:pt>
                <c:pt idx="770">
                  <c:v>7.72</c:v>
                </c:pt>
                <c:pt idx="771">
                  <c:v>7.73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7.769999999999999</c:v>
                </c:pt>
                <c:pt idx="776">
                  <c:v>7.78</c:v>
                </c:pt>
                <c:pt idx="777">
                  <c:v>7.79</c:v>
                </c:pt>
                <c:pt idx="778">
                  <c:v>7.8</c:v>
                </c:pt>
                <c:pt idx="779">
                  <c:v>7.81</c:v>
                </c:pt>
                <c:pt idx="780">
                  <c:v>7.82</c:v>
                </c:pt>
                <c:pt idx="781">
                  <c:v>7.83</c:v>
                </c:pt>
                <c:pt idx="782">
                  <c:v>7.84</c:v>
                </c:pt>
                <c:pt idx="783">
                  <c:v>7.85</c:v>
                </c:pt>
                <c:pt idx="784">
                  <c:v>7.86</c:v>
                </c:pt>
                <c:pt idx="785">
                  <c:v>7.87</c:v>
                </c:pt>
                <c:pt idx="786">
                  <c:v>7.88</c:v>
                </c:pt>
                <c:pt idx="787">
                  <c:v>7.89</c:v>
                </c:pt>
                <c:pt idx="788">
                  <c:v>7.9</c:v>
                </c:pt>
                <c:pt idx="789">
                  <c:v>7.91</c:v>
                </c:pt>
                <c:pt idx="790">
                  <c:v>7.92</c:v>
                </c:pt>
                <c:pt idx="791">
                  <c:v>7.93</c:v>
                </c:pt>
                <c:pt idx="792">
                  <c:v>7.94</c:v>
                </c:pt>
                <c:pt idx="793">
                  <c:v>7.95</c:v>
                </c:pt>
                <c:pt idx="794">
                  <c:v>7.96</c:v>
                </c:pt>
                <c:pt idx="795">
                  <c:v>7.97</c:v>
                </c:pt>
                <c:pt idx="796">
                  <c:v>7.98</c:v>
                </c:pt>
                <c:pt idx="797">
                  <c:v>7.99</c:v>
                </c:pt>
                <c:pt idx="798">
                  <c:v>8.0</c:v>
                </c:pt>
                <c:pt idx="799">
                  <c:v>8.01</c:v>
                </c:pt>
                <c:pt idx="800">
                  <c:v>8.03</c:v>
                </c:pt>
                <c:pt idx="801">
                  <c:v>8.03</c:v>
                </c:pt>
                <c:pt idx="802">
                  <c:v>8.04</c:v>
                </c:pt>
                <c:pt idx="803">
                  <c:v>8.06</c:v>
                </c:pt>
                <c:pt idx="804">
                  <c:v>8.06</c:v>
                </c:pt>
                <c:pt idx="805">
                  <c:v>8.07</c:v>
                </c:pt>
                <c:pt idx="806">
                  <c:v>8.09</c:v>
                </c:pt>
                <c:pt idx="807">
                  <c:v>8.09</c:v>
                </c:pt>
                <c:pt idx="808">
                  <c:v>8.1</c:v>
                </c:pt>
                <c:pt idx="809">
                  <c:v>8.12</c:v>
                </c:pt>
                <c:pt idx="810">
                  <c:v>8.12</c:v>
                </c:pt>
                <c:pt idx="811">
                  <c:v>8.130000000000001</c:v>
                </c:pt>
                <c:pt idx="812">
                  <c:v>8.140000000000001</c:v>
                </c:pt>
                <c:pt idx="813">
                  <c:v>8.16</c:v>
                </c:pt>
                <c:pt idx="814">
                  <c:v>8.16</c:v>
                </c:pt>
                <c:pt idx="815">
                  <c:v>8.17</c:v>
                </c:pt>
                <c:pt idx="816">
                  <c:v>8.19</c:v>
                </c:pt>
                <c:pt idx="817">
                  <c:v>8.19</c:v>
                </c:pt>
                <c:pt idx="818">
                  <c:v>8.2</c:v>
                </c:pt>
                <c:pt idx="819">
                  <c:v>8.220000000000001</c:v>
                </c:pt>
                <c:pt idx="820">
                  <c:v>8.220000000000001</c:v>
                </c:pt>
                <c:pt idx="821">
                  <c:v>8.23</c:v>
                </c:pt>
                <c:pt idx="822">
                  <c:v>8.25</c:v>
                </c:pt>
                <c:pt idx="823">
                  <c:v>8.25</c:v>
                </c:pt>
                <c:pt idx="824">
                  <c:v>8.26</c:v>
                </c:pt>
                <c:pt idx="825">
                  <c:v>8.28</c:v>
                </c:pt>
                <c:pt idx="826">
                  <c:v>8.28</c:v>
                </c:pt>
                <c:pt idx="827">
                  <c:v>8.29</c:v>
                </c:pt>
                <c:pt idx="828">
                  <c:v>8.31</c:v>
                </c:pt>
                <c:pt idx="829">
                  <c:v>8.31</c:v>
                </c:pt>
                <c:pt idx="830">
                  <c:v>8.32</c:v>
                </c:pt>
                <c:pt idx="831">
                  <c:v>8.34</c:v>
                </c:pt>
                <c:pt idx="832">
                  <c:v>8.34</c:v>
                </c:pt>
                <c:pt idx="833">
                  <c:v>8.35</c:v>
                </c:pt>
                <c:pt idx="834">
                  <c:v>8.37</c:v>
                </c:pt>
                <c:pt idx="835">
                  <c:v>8.38</c:v>
                </c:pt>
                <c:pt idx="836">
                  <c:v>8.38</c:v>
                </c:pt>
                <c:pt idx="837">
                  <c:v>8.39</c:v>
                </c:pt>
                <c:pt idx="838">
                  <c:v>8.41</c:v>
                </c:pt>
                <c:pt idx="839">
                  <c:v>8.41</c:v>
                </c:pt>
                <c:pt idx="840">
                  <c:v>8.42</c:v>
                </c:pt>
                <c:pt idx="841">
                  <c:v>8.44</c:v>
                </c:pt>
                <c:pt idx="842">
                  <c:v>8.44</c:v>
                </c:pt>
                <c:pt idx="843">
                  <c:v>8.45</c:v>
                </c:pt>
                <c:pt idx="844">
                  <c:v>8.47</c:v>
                </c:pt>
                <c:pt idx="845">
                  <c:v>8.47</c:v>
                </c:pt>
                <c:pt idx="846">
                  <c:v>8.49</c:v>
                </c:pt>
                <c:pt idx="847">
                  <c:v>8.5</c:v>
                </c:pt>
                <c:pt idx="848">
                  <c:v>8.5</c:v>
                </c:pt>
                <c:pt idx="849">
                  <c:v>8.51</c:v>
                </c:pt>
                <c:pt idx="850">
                  <c:v>8.53</c:v>
                </c:pt>
                <c:pt idx="851">
                  <c:v>8.53</c:v>
                </c:pt>
                <c:pt idx="852">
                  <c:v>8.54</c:v>
                </c:pt>
                <c:pt idx="853">
                  <c:v>8.56</c:v>
                </c:pt>
                <c:pt idx="854">
                  <c:v>8.56</c:v>
                </c:pt>
                <c:pt idx="855">
                  <c:v>8.57</c:v>
                </c:pt>
                <c:pt idx="856">
                  <c:v>8.59</c:v>
                </c:pt>
                <c:pt idx="857">
                  <c:v>8.59</c:v>
                </c:pt>
                <c:pt idx="858">
                  <c:v>8.6</c:v>
                </c:pt>
                <c:pt idx="859">
                  <c:v>8.62</c:v>
                </c:pt>
                <c:pt idx="860">
                  <c:v>8.62</c:v>
                </c:pt>
                <c:pt idx="861">
                  <c:v>8.630000000000001</c:v>
                </c:pt>
                <c:pt idx="862">
                  <c:v>8.65</c:v>
                </c:pt>
                <c:pt idx="863">
                  <c:v>8.66</c:v>
                </c:pt>
                <c:pt idx="864">
                  <c:v>8.66</c:v>
                </c:pt>
                <c:pt idx="865">
                  <c:v>8.67</c:v>
                </c:pt>
                <c:pt idx="866">
                  <c:v>8.68</c:v>
                </c:pt>
                <c:pt idx="867">
                  <c:v>8.69</c:v>
                </c:pt>
                <c:pt idx="868">
                  <c:v>8.7</c:v>
                </c:pt>
                <c:pt idx="869">
                  <c:v>8.720000000000001</c:v>
                </c:pt>
                <c:pt idx="870">
                  <c:v>8.720000000000001</c:v>
                </c:pt>
                <c:pt idx="871">
                  <c:v>8.73</c:v>
                </c:pt>
                <c:pt idx="872">
                  <c:v>8.75</c:v>
                </c:pt>
                <c:pt idx="873">
                  <c:v>8.75</c:v>
                </c:pt>
                <c:pt idx="874">
                  <c:v>8.76</c:v>
                </c:pt>
                <c:pt idx="875">
                  <c:v>8.78</c:v>
                </c:pt>
                <c:pt idx="876">
                  <c:v>8.78</c:v>
                </c:pt>
                <c:pt idx="877">
                  <c:v>8.79</c:v>
                </c:pt>
                <c:pt idx="878">
                  <c:v>8.81</c:v>
                </c:pt>
                <c:pt idx="879">
                  <c:v>8.81</c:v>
                </c:pt>
                <c:pt idx="880">
                  <c:v>8.82</c:v>
                </c:pt>
                <c:pt idx="881">
                  <c:v>8.84</c:v>
                </c:pt>
                <c:pt idx="882">
                  <c:v>8.84</c:v>
                </c:pt>
                <c:pt idx="883">
                  <c:v>8.85</c:v>
                </c:pt>
                <c:pt idx="884">
                  <c:v>8.87</c:v>
                </c:pt>
                <c:pt idx="885">
                  <c:v>8.88</c:v>
                </c:pt>
                <c:pt idx="886">
                  <c:v>8.88</c:v>
                </c:pt>
                <c:pt idx="887">
                  <c:v>8.89</c:v>
                </c:pt>
                <c:pt idx="888">
                  <c:v>8.9</c:v>
                </c:pt>
                <c:pt idx="889">
                  <c:v>8.91</c:v>
                </c:pt>
                <c:pt idx="890">
                  <c:v>8.92</c:v>
                </c:pt>
                <c:pt idx="891">
                  <c:v>8.94</c:v>
                </c:pt>
                <c:pt idx="892">
                  <c:v>8.94</c:v>
                </c:pt>
                <c:pt idx="893">
                  <c:v>8.95</c:v>
                </c:pt>
                <c:pt idx="894">
                  <c:v>8.96</c:v>
                </c:pt>
                <c:pt idx="895">
                  <c:v>8.97</c:v>
                </c:pt>
                <c:pt idx="896">
                  <c:v>8.99</c:v>
                </c:pt>
                <c:pt idx="897">
                  <c:v>9.0</c:v>
                </c:pt>
                <c:pt idx="898">
                  <c:v>9.01</c:v>
                </c:pt>
                <c:pt idx="899">
                  <c:v>9.02</c:v>
                </c:pt>
                <c:pt idx="900">
                  <c:v>9.03</c:v>
                </c:pt>
                <c:pt idx="901">
                  <c:v>9.04</c:v>
                </c:pt>
                <c:pt idx="902">
                  <c:v>9.05</c:v>
                </c:pt>
                <c:pt idx="903">
                  <c:v>9.06</c:v>
                </c:pt>
                <c:pt idx="904">
                  <c:v>9.07</c:v>
                </c:pt>
                <c:pt idx="905">
                  <c:v>9.08</c:v>
                </c:pt>
                <c:pt idx="906">
                  <c:v>9.09</c:v>
                </c:pt>
                <c:pt idx="907">
                  <c:v>9.1</c:v>
                </c:pt>
                <c:pt idx="908">
                  <c:v>9.11</c:v>
                </c:pt>
                <c:pt idx="909">
                  <c:v>9.12</c:v>
                </c:pt>
                <c:pt idx="910">
                  <c:v>9.130000000000001</c:v>
                </c:pt>
                <c:pt idx="911">
                  <c:v>9.140000000000001</c:v>
                </c:pt>
                <c:pt idx="912">
                  <c:v>9.15</c:v>
                </c:pt>
                <c:pt idx="913">
                  <c:v>9.16</c:v>
                </c:pt>
                <c:pt idx="914">
                  <c:v>9.17</c:v>
                </c:pt>
                <c:pt idx="915">
                  <c:v>9.18</c:v>
                </c:pt>
                <c:pt idx="916">
                  <c:v>9.19</c:v>
                </c:pt>
                <c:pt idx="917">
                  <c:v>9.2</c:v>
                </c:pt>
                <c:pt idx="918">
                  <c:v>9.210000000000001</c:v>
                </c:pt>
                <c:pt idx="919">
                  <c:v>9.220000000000001</c:v>
                </c:pt>
                <c:pt idx="920">
                  <c:v>9.23</c:v>
                </c:pt>
                <c:pt idx="921">
                  <c:v>9.24</c:v>
                </c:pt>
                <c:pt idx="922">
                  <c:v>9.25</c:v>
                </c:pt>
                <c:pt idx="923">
                  <c:v>9.26</c:v>
                </c:pt>
                <c:pt idx="924">
                  <c:v>9.27</c:v>
                </c:pt>
                <c:pt idx="925">
                  <c:v>9.28</c:v>
                </c:pt>
                <c:pt idx="926">
                  <c:v>9.29</c:v>
                </c:pt>
                <c:pt idx="927">
                  <c:v>9.3</c:v>
                </c:pt>
                <c:pt idx="928">
                  <c:v>9.31</c:v>
                </c:pt>
                <c:pt idx="929">
                  <c:v>9.32</c:v>
                </c:pt>
                <c:pt idx="930">
                  <c:v>9.33</c:v>
                </c:pt>
                <c:pt idx="931">
                  <c:v>9.34</c:v>
                </c:pt>
                <c:pt idx="932">
                  <c:v>9.35</c:v>
                </c:pt>
                <c:pt idx="933">
                  <c:v>9.36</c:v>
                </c:pt>
                <c:pt idx="934">
                  <c:v>9.37</c:v>
                </c:pt>
                <c:pt idx="935">
                  <c:v>9.38</c:v>
                </c:pt>
                <c:pt idx="936">
                  <c:v>9.39</c:v>
                </c:pt>
                <c:pt idx="937">
                  <c:v>9.4</c:v>
                </c:pt>
                <c:pt idx="938">
                  <c:v>9.41</c:v>
                </c:pt>
                <c:pt idx="939">
                  <c:v>9.42</c:v>
                </c:pt>
                <c:pt idx="940">
                  <c:v>9.43</c:v>
                </c:pt>
                <c:pt idx="941">
                  <c:v>9.44</c:v>
                </c:pt>
                <c:pt idx="942">
                  <c:v>9.45</c:v>
                </c:pt>
                <c:pt idx="943">
                  <c:v>9.46</c:v>
                </c:pt>
                <c:pt idx="944">
                  <c:v>9.47</c:v>
                </c:pt>
                <c:pt idx="945">
                  <c:v>9.48</c:v>
                </c:pt>
                <c:pt idx="946">
                  <c:v>9.49</c:v>
                </c:pt>
                <c:pt idx="947">
                  <c:v>9.49</c:v>
                </c:pt>
                <c:pt idx="948">
                  <c:v>9.51</c:v>
                </c:pt>
                <c:pt idx="949">
                  <c:v>9.52</c:v>
                </c:pt>
                <c:pt idx="950">
                  <c:v>9.52</c:v>
                </c:pt>
                <c:pt idx="951">
                  <c:v>9.54</c:v>
                </c:pt>
                <c:pt idx="952">
                  <c:v>9.55</c:v>
                </c:pt>
                <c:pt idx="953">
                  <c:v>9.55</c:v>
                </c:pt>
                <c:pt idx="954">
                  <c:v>9.57</c:v>
                </c:pt>
                <c:pt idx="955">
                  <c:v>9.58</c:v>
                </c:pt>
                <c:pt idx="956">
                  <c:v>9.58</c:v>
                </c:pt>
                <c:pt idx="957">
                  <c:v>9.6</c:v>
                </c:pt>
                <c:pt idx="958">
                  <c:v>9.61</c:v>
                </c:pt>
                <c:pt idx="959">
                  <c:v>9.61</c:v>
                </c:pt>
                <c:pt idx="960">
                  <c:v>9.62</c:v>
                </c:pt>
                <c:pt idx="961">
                  <c:v>9.64</c:v>
                </c:pt>
                <c:pt idx="962">
                  <c:v>9.64</c:v>
                </c:pt>
                <c:pt idx="963">
                  <c:v>9.66</c:v>
                </c:pt>
                <c:pt idx="964">
                  <c:v>9.67</c:v>
                </c:pt>
                <c:pt idx="965">
                  <c:v>9.67</c:v>
                </c:pt>
                <c:pt idx="966">
                  <c:v>9.69</c:v>
                </c:pt>
                <c:pt idx="967">
                  <c:v>9.7</c:v>
                </c:pt>
                <c:pt idx="968">
                  <c:v>9.7</c:v>
                </c:pt>
                <c:pt idx="969">
                  <c:v>9.720000000000001</c:v>
                </c:pt>
                <c:pt idx="970">
                  <c:v>9.73</c:v>
                </c:pt>
                <c:pt idx="971">
                  <c:v>9.74</c:v>
                </c:pt>
                <c:pt idx="972">
                  <c:v>9.75</c:v>
                </c:pt>
                <c:pt idx="973">
                  <c:v>9.76</c:v>
                </c:pt>
                <c:pt idx="974">
                  <c:v>9.77</c:v>
                </c:pt>
                <c:pt idx="975">
                  <c:v>9.78</c:v>
                </c:pt>
                <c:pt idx="976">
                  <c:v>9.79</c:v>
                </c:pt>
                <c:pt idx="977">
                  <c:v>9.8</c:v>
                </c:pt>
                <c:pt idx="978">
                  <c:v>9.81</c:v>
                </c:pt>
                <c:pt idx="979">
                  <c:v>9.82</c:v>
                </c:pt>
                <c:pt idx="980">
                  <c:v>9.83</c:v>
                </c:pt>
                <c:pt idx="981">
                  <c:v>9.84</c:v>
                </c:pt>
                <c:pt idx="982">
                  <c:v>9.85</c:v>
                </c:pt>
                <c:pt idx="983">
                  <c:v>9.86</c:v>
                </c:pt>
                <c:pt idx="984">
                  <c:v>9.87</c:v>
                </c:pt>
                <c:pt idx="985">
                  <c:v>9.88</c:v>
                </c:pt>
                <c:pt idx="986">
                  <c:v>9.89</c:v>
                </c:pt>
                <c:pt idx="987">
                  <c:v>9.89</c:v>
                </c:pt>
                <c:pt idx="988">
                  <c:v>9.91</c:v>
                </c:pt>
                <c:pt idx="989">
                  <c:v>9.92</c:v>
                </c:pt>
                <c:pt idx="990">
                  <c:v>9.92</c:v>
                </c:pt>
                <c:pt idx="991">
                  <c:v>9.94</c:v>
                </c:pt>
                <c:pt idx="992">
                  <c:v>9.95</c:v>
                </c:pt>
                <c:pt idx="993">
                  <c:v>9.95</c:v>
                </c:pt>
                <c:pt idx="994">
                  <c:v>9.97</c:v>
                </c:pt>
                <c:pt idx="995">
                  <c:v>9.98</c:v>
                </c:pt>
                <c:pt idx="996">
                  <c:v>9.98</c:v>
                </c:pt>
                <c:pt idx="997">
                  <c:v>10.0</c:v>
                </c:pt>
                <c:pt idx="998">
                  <c:v>10.01</c:v>
                </c:pt>
                <c:pt idx="999">
                  <c:v>10.01</c:v>
                </c:pt>
                <c:pt idx="1000">
                  <c:v>10.03</c:v>
                </c:pt>
                <c:pt idx="1001">
                  <c:v>10.04</c:v>
                </c:pt>
                <c:pt idx="1002">
                  <c:v>10.04</c:v>
                </c:pt>
                <c:pt idx="1003">
                  <c:v>10.06</c:v>
                </c:pt>
                <c:pt idx="1004">
                  <c:v>10.07</c:v>
                </c:pt>
                <c:pt idx="1005">
                  <c:v>10.08</c:v>
                </c:pt>
                <c:pt idx="1006">
                  <c:v>10.09</c:v>
                </c:pt>
                <c:pt idx="1007">
                  <c:v>10.1</c:v>
                </c:pt>
                <c:pt idx="1008">
                  <c:v>10.11</c:v>
                </c:pt>
                <c:pt idx="1009">
                  <c:v>10.12</c:v>
                </c:pt>
                <c:pt idx="1010">
                  <c:v>10.13</c:v>
                </c:pt>
                <c:pt idx="1011">
                  <c:v>10.14</c:v>
                </c:pt>
                <c:pt idx="1012">
                  <c:v>10.14</c:v>
                </c:pt>
                <c:pt idx="1013">
                  <c:v>10.16</c:v>
                </c:pt>
                <c:pt idx="1014">
                  <c:v>10.17</c:v>
                </c:pt>
                <c:pt idx="1015">
                  <c:v>10.18</c:v>
                </c:pt>
                <c:pt idx="1016">
                  <c:v>10.19</c:v>
                </c:pt>
                <c:pt idx="1017">
                  <c:v>10.2</c:v>
                </c:pt>
                <c:pt idx="1018">
                  <c:v>10.2</c:v>
                </c:pt>
                <c:pt idx="1019">
                  <c:v>10.22</c:v>
                </c:pt>
                <c:pt idx="1020">
                  <c:v>10.23</c:v>
                </c:pt>
                <c:pt idx="1021">
                  <c:v>10.24</c:v>
                </c:pt>
                <c:pt idx="1022">
                  <c:v>10.25</c:v>
                </c:pt>
                <c:pt idx="1023">
                  <c:v>10.26</c:v>
                </c:pt>
                <c:pt idx="1024">
                  <c:v>10.26</c:v>
                </c:pt>
                <c:pt idx="1025">
                  <c:v>10.28</c:v>
                </c:pt>
                <c:pt idx="1026">
                  <c:v>10.29</c:v>
                </c:pt>
                <c:pt idx="1027">
                  <c:v>10.29</c:v>
                </c:pt>
                <c:pt idx="1028">
                  <c:v>10.31</c:v>
                </c:pt>
                <c:pt idx="1029">
                  <c:v>10.32</c:v>
                </c:pt>
                <c:pt idx="1030">
                  <c:v>10.32</c:v>
                </c:pt>
                <c:pt idx="1031">
                  <c:v>10.34</c:v>
                </c:pt>
                <c:pt idx="1032">
                  <c:v>10.35</c:v>
                </c:pt>
                <c:pt idx="1033">
                  <c:v>10.35</c:v>
                </c:pt>
                <c:pt idx="1034">
                  <c:v>10.37</c:v>
                </c:pt>
                <c:pt idx="1035">
                  <c:v>10.38</c:v>
                </c:pt>
                <c:pt idx="1036">
                  <c:v>10.38</c:v>
                </c:pt>
                <c:pt idx="1037">
                  <c:v>10.39</c:v>
                </c:pt>
                <c:pt idx="1038">
                  <c:v>10.41</c:v>
                </c:pt>
                <c:pt idx="1039">
                  <c:v>10.41</c:v>
                </c:pt>
                <c:pt idx="1040">
                  <c:v>10.42</c:v>
                </c:pt>
                <c:pt idx="1041">
                  <c:v>10.44</c:v>
                </c:pt>
                <c:pt idx="1042">
                  <c:v>10.45</c:v>
                </c:pt>
                <c:pt idx="1043">
                  <c:v>10.45</c:v>
                </c:pt>
                <c:pt idx="1044">
                  <c:v>10.47</c:v>
                </c:pt>
                <c:pt idx="1045">
                  <c:v>10.47</c:v>
                </c:pt>
                <c:pt idx="1046">
                  <c:v>10.48</c:v>
                </c:pt>
                <c:pt idx="1047">
                  <c:v>10.5</c:v>
                </c:pt>
                <c:pt idx="1048">
                  <c:v>10.5</c:v>
                </c:pt>
                <c:pt idx="1049">
                  <c:v>10.51</c:v>
                </c:pt>
                <c:pt idx="1050">
                  <c:v>10.53</c:v>
                </c:pt>
                <c:pt idx="1051">
                  <c:v>10.54</c:v>
                </c:pt>
                <c:pt idx="1052">
                  <c:v>10.54</c:v>
                </c:pt>
                <c:pt idx="1053">
                  <c:v>10.56</c:v>
                </c:pt>
                <c:pt idx="1054">
                  <c:v>10.56</c:v>
                </c:pt>
                <c:pt idx="1055">
                  <c:v>10.57</c:v>
                </c:pt>
                <c:pt idx="1056">
                  <c:v>10.59</c:v>
                </c:pt>
                <c:pt idx="1057">
                  <c:v>10.6</c:v>
                </c:pt>
                <c:pt idx="1058">
                  <c:v>10.6</c:v>
                </c:pt>
                <c:pt idx="1059">
                  <c:v>10.62</c:v>
                </c:pt>
                <c:pt idx="1060">
                  <c:v>10.62</c:v>
                </c:pt>
                <c:pt idx="1061">
                  <c:v>10.63</c:v>
                </c:pt>
                <c:pt idx="1062">
                  <c:v>10.65</c:v>
                </c:pt>
                <c:pt idx="1063">
                  <c:v>10.66</c:v>
                </c:pt>
                <c:pt idx="1064">
                  <c:v>10.66</c:v>
                </c:pt>
                <c:pt idx="1065">
                  <c:v>10.68</c:v>
                </c:pt>
                <c:pt idx="1066">
                  <c:v>10.69</c:v>
                </c:pt>
                <c:pt idx="1067">
                  <c:v>10.69</c:v>
                </c:pt>
                <c:pt idx="1068">
                  <c:v>10.71</c:v>
                </c:pt>
                <c:pt idx="1069">
                  <c:v>10.72</c:v>
                </c:pt>
                <c:pt idx="1070">
                  <c:v>10.72</c:v>
                </c:pt>
                <c:pt idx="1071">
                  <c:v>10.74</c:v>
                </c:pt>
                <c:pt idx="1072">
                  <c:v>10.75</c:v>
                </c:pt>
                <c:pt idx="1073">
                  <c:v>10.75</c:v>
                </c:pt>
                <c:pt idx="1074">
                  <c:v>10.76</c:v>
                </c:pt>
                <c:pt idx="1075">
                  <c:v>10.78</c:v>
                </c:pt>
                <c:pt idx="1076">
                  <c:v>10.78</c:v>
                </c:pt>
                <c:pt idx="1077">
                  <c:v>10.79</c:v>
                </c:pt>
                <c:pt idx="1078">
                  <c:v>10.81</c:v>
                </c:pt>
                <c:pt idx="1079">
                  <c:v>10.81</c:v>
                </c:pt>
                <c:pt idx="1080">
                  <c:v>10.82</c:v>
                </c:pt>
                <c:pt idx="1081">
                  <c:v>10.84</c:v>
                </c:pt>
                <c:pt idx="1082">
                  <c:v>10.84</c:v>
                </c:pt>
                <c:pt idx="1083">
                  <c:v>10.85</c:v>
                </c:pt>
                <c:pt idx="1084">
                  <c:v>10.87</c:v>
                </c:pt>
                <c:pt idx="1085">
                  <c:v>10.88</c:v>
                </c:pt>
                <c:pt idx="1086">
                  <c:v>10.88</c:v>
                </c:pt>
                <c:pt idx="1087">
                  <c:v>10.9</c:v>
                </c:pt>
                <c:pt idx="1088">
                  <c:v>10.91</c:v>
                </c:pt>
                <c:pt idx="1089">
                  <c:v>10.91</c:v>
                </c:pt>
                <c:pt idx="1090">
                  <c:v>10.93</c:v>
                </c:pt>
                <c:pt idx="1091">
                  <c:v>10.94</c:v>
                </c:pt>
                <c:pt idx="1092">
                  <c:v>10.94</c:v>
                </c:pt>
                <c:pt idx="1093">
                  <c:v>10.96</c:v>
                </c:pt>
                <c:pt idx="1094">
                  <c:v>10.97</c:v>
                </c:pt>
                <c:pt idx="1095">
                  <c:v>10.97</c:v>
                </c:pt>
                <c:pt idx="1096">
                  <c:v>10.98</c:v>
                </c:pt>
                <c:pt idx="1097">
                  <c:v>11.0</c:v>
                </c:pt>
                <c:pt idx="1098">
                  <c:v>11.0</c:v>
                </c:pt>
                <c:pt idx="1099">
                  <c:v>11.01</c:v>
                </c:pt>
                <c:pt idx="1100">
                  <c:v>11.03</c:v>
                </c:pt>
                <c:pt idx="1101">
                  <c:v>11.03</c:v>
                </c:pt>
                <c:pt idx="1102">
                  <c:v>11.04</c:v>
                </c:pt>
                <c:pt idx="1103">
                  <c:v>11.06</c:v>
                </c:pt>
                <c:pt idx="1104">
                  <c:v>11.06</c:v>
                </c:pt>
                <c:pt idx="1105">
                  <c:v>11.07</c:v>
                </c:pt>
                <c:pt idx="1106">
                  <c:v>11.09</c:v>
                </c:pt>
                <c:pt idx="1107">
                  <c:v>11.09</c:v>
                </c:pt>
                <c:pt idx="1108">
                  <c:v>11.1</c:v>
                </c:pt>
                <c:pt idx="1109">
                  <c:v>11.12</c:v>
                </c:pt>
                <c:pt idx="1110">
                  <c:v>11.13</c:v>
                </c:pt>
                <c:pt idx="1111">
                  <c:v>11.13</c:v>
                </c:pt>
                <c:pt idx="1112">
                  <c:v>11.14</c:v>
                </c:pt>
                <c:pt idx="1113">
                  <c:v>11.15</c:v>
                </c:pt>
                <c:pt idx="1114">
                  <c:v>11.16</c:v>
                </c:pt>
                <c:pt idx="1115">
                  <c:v>11.18</c:v>
                </c:pt>
                <c:pt idx="1116">
                  <c:v>11.19</c:v>
                </c:pt>
                <c:pt idx="1117">
                  <c:v>11.19</c:v>
                </c:pt>
                <c:pt idx="1118">
                  <c:v>11.2</c:v>
                </c:pt>
                <c:pt idx="1119">
                  <c:v>11.22</c:v>
                </c:pt>
                <c:pt idx="1120">
                  <c:v>11.22</c:v>
                </c:pt>
                <c:pt idx="1121">
                  <c:v>11.24</c:v>
                </c:pt>
                <c:pt idx="1122">
                  <c:v>11.25</c:v>
                </c:pt>
                <c:pt idx="1123">
                  <c:v>11.25</c:v>
                </c:pt>
                <c:pt idx="1124">
                  <c:v>11.26</c:v>
                </c:pt>
                <c:pt idx="1125">
                  <c:v>11.28</c:v>
                </c:pt>
                <c:pt idx="1126">
                  <c:v>11.28</c:v>
                </c:pt>
                <c:pt idx="1127">
                  <c:v>11.29</c:v>
                </c:pt>
                <c:pt idx="1128">
                  <c:v>11.31</c:v>
                </c:pt>
                <c:pt idx="1129">
                  <c:v>11.31</c:v>
                </c:pt>
                <c:pt idx="1130">
                  <c:v>11.32</c:v>
                </c:pt>
                <c:pt idx="1131">
                  <c:v>11.34</c:v>
                </c:pt>
                <c:pt idx="1132">
                  <c:v>11.34</c:v>
                </c:pt>
                <c:pt idx="1133">
                  <c:v>11.36</c:v>
                </c:pt>
                <c:pt idx="1134">
                  <c:v>11.37</c:v>
                </c:pt>
                <c:pt idx="1135">
                  <c:v>11.37</c:v>
                </c:pt>
                <c:pt idx="1136">
                  <c:v>11.39</c:v>
                </c:pt>
                <c:pt idx="1137">
                  <c:v>11.39</c:v>
                </c:pt>
                <c:pt idx="1138">
                  <c:v>11.4</c:v>
                </c:pt>
                <c:pt idx="1139">
                  <c:v>11.41</c:v>
                </c:pt>
                <c:pt idx="1140">
                  <c:v>11.42</c:v>
                </c:pt>
                <c:pt idx="1141">
                  <c:v>11.43</c:v>
                </c:pt>
                <c:pt idx="1142">
                  <c:v>11.44</c:v>
                </c:pt>
                <c:pt idx="1143">
                  <c:v>11.46</c:v>
                </c:pt>
                <c:pt idx="1144">
                  <c:v>11.47</c:v>
                </c:pt>
                <c:pt idx="1145">
                  <c:v>11.47</c:v>
                </c:pt>
                <c:pt idx="1146">
                  <c:v>11.48</c:v>
                </c:pt>
                <c:pt idx="1147">
                  <c:v>11.49</c:v>
                </c:pt>
                <c:pt idx="1148">
                  <c:v>11.5</c:v>
                </c:pt>
                <c:pt idx="1149">
                  <c:v>11.52</c:v>
                </c:pt>
                <c:pt idx="1150">
                  <c:v>11.53</c:v>
                </c:pt>
                <c:pt idx="1151">
                  <c:v>11.53</c:v>
                </c:pt>
                <c:pt idx="1152">
                  <c:v>11.54</c:v>
                </c:pt>
                <c:pt idx="1153">
                  <c:v>11.56</c:v>
                </c:pt>
                <c:pt idx="1154">
                  <c:v>11.56</c:v>
                </c:pt>
                <c:pt idx="1155">
                  <c:v>11.58</c:v>
                </c:pt>
                <c:pt idx="1156">
                  <c:v>11.59</c:v>
                </c:pt>
                <c:pt idx="1157">
                  <c:v>11.59</c:v>
                </c:pt>
                <c:pt idx="1158">
                  <c:v>11.6</c:v>
                </c:pt>
                <c:pt idx="1159">
                  <c:v>11.62</c:v>
                </c:pt>
                <c:pt idx="1160">
                  <c:v>11.62</c:v>
                </c:pt>
                <c:pt idx="1161">
                  <c:v>11.64</c:v>
                </c:pt>
                <c:pt idx="1162">
                  <c:v>11.64</c:v>
                </c:pt>
                <c:pt idx="1163">
                  <c:v>11.65</c:v>
                </c:pt>
                <c:pt idx="1164">
                  <c:v>11.66</c:v>
                </c:pt>
                <c:pt idx="1165">
                  <c:v>11.67</c:v>
                </c:pt>
                <c:pt idx="1166">
                  <c:v>11.68</c:v>
                </c:pt>
                <c:pt idx="1167">
                  <c:v>11.69</c:v>
                </c:pt>
                <c:pt idx="1168">
                  <c:v>11.7</c:v>
                </c:pt>
                <c:pt idx="1169">
                  <c:v>11.71</c:v>
                </c:pt>
                <c:pt idx="1170">
                  <c:v>11.72</c:v>
                </c:pt>
                <c:pt idx="1171">
                  <c:v>11.74</c:v>
                </c:pt>
                <c:pt idx="1172">
                  <c:v>11.74</c:v>
                </c:pt>
                <c:pt idx="1173">
                  <c:v>11.76</c:v>
                </c:pt>
                <c:pt idx="1174">
                  <c:v>11.76</c:v>
                </c:pt>
                <c:pt idx="1175">
                  <c:v>11.77</c:v>
                </c:pt>
                <c:pt idx="1176">
                  <c:v>11.79</c:v>
                </c:pt>
                <c:pt idx="1177">
                  <c:v>11.8</c:v>
                </c:pt>
                <c:pt idx="1178">
                  <c:v>11.81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11.84</c:v>
                </c:pt>
                <c:pt idx="1183">
                  <c:v>11.86</c:v>
                </c:pt>
                <c:pt idx="1184">
                  <c:v>11.87</c:v>
                </c:pt>
                <c:pt idx="1185">
                  <c:v>11.87</c:v>
                </c:pt>
                <c:pt idx="1186">
                  <c:v>11.89</c:v>
                </c:pt>
                <c:pt idx="1187">
                  <c:v>11.89</c:v>
                </c:pt>
                <c:pt idx="1188">
                  <c:v>11.9</c:v>
                </c:pt>
                <c:pt idx="1189">
                  <c:v>11.92</c:v>
                </c:pt>
                <c:pt idx="1190">
                  <c:v>11.92</c:v>
                </c:pt>
                <c:pt idx="1191">
                  <c:v>11.94</c:v>
                </c:pt>
                <c:pt idx="1192">
                  <c:v>11.94</c:v>
                </c:pt>
                <c:pt idx="1193">
                  <c:v>11.95</c:v>
                </c:pt>
                <c:pt idx="1194">
                  <c:v>11.96</c:v>
                </c:pt>
                <c:pt idx="1195">
                  <c:v>11.97</c:v>
                </c:pt>
                <c:pt idx="1196">
                  <c:v>11.98</c:v>
                </c:pt>
                <c:pt idx="1197">
                  <c:v>11.99</c:v>
                </c:pt>
                <c:pt idx="1198">
                  <c:v>12.0</c:v>
                </c:pt>
                <c:pt idx="1199">
                  <c:v>12.01</c:v>
                </c:pt>
                <c:pt idx="1200">
                  <c:v>12.02</c:v>
                </c:pt>
                <c:pt idx="1201">
                  <c:v>12.03</c:v>
                </c:pt>
                <c:pt idx="1202">
                  <c:v>12.04</c:v>
                </c:pt>
                <c:pt idx="1203">
                  <c:v>12.05</c:v>
                </c:pt>
                <c:pt idx="1204">
                  <c:v>12.06</c:v>
                </c:pt>
                <c:pt idx="1205">
                  <c:v>12.08</c:v>
                </c:pt>
                <c:pt idx="1206">
                  <c:v>12.08</c:v>
                </c:pt>
                <c:pt idx="1207">
                  <c:v>12.1</c:v>
                </c:pt>
                <c:pt idx="1208">
                  <c:v>12.1</c:v>
                </c:pt>
                <c:pt idx="1209">
                  <c:v>12.11</c:v>
                </c:pt>
                <c:pt idx="1210">
                  <c:v>12.12</c:v>
                </c:pt>
                <c:pt idx="1211">
                  <c:v>12.14</c:v>
                </c:pt>
                <c:pt idx="1212">
                  <c:v>12.14</c:v>
                </c:pt>
                <c:pt idx="1213">
                  <c:v>12.15</c:v>
                </c:pt>
                <c:pt idx="1214">
                  <c:v>12.17</c:v>
                </c:pt>
                <c:pt idx="1215">
                  <c:v>12.17</c:v>
                </c:pt>
                <c:pt idx="1216">
                  <c:v>12.18</c:v>
                </c:pt>
                <c:pt idx="1217">
                  <c:v>12.2</c:v>
                </c:pt>
                <c:pt idx="1218">
                  <c:v>12.2</c:v>
                </c:pt>
                <c:pt idx="1219">
                  <c:v>12.21</c:v>
                </c:pt>
                <c:pt idx="1220">
                  <c:v>12.23</c:v>
                </c:pt>
                <c:pt idx="1221">
                  <c:v>12.23</c:v>
                </c:pt>
                <c:pt idx="1222">
                  <c:v>12.24</c:v>
                </c:pt>
                <c:pt idx="1223">
                  <c:v>12.26</c:v>
                </c:pt>
                <c:pt idx="1224">
                  <c:v>12.26</c:v>
                </c:pt>
                <c:pt idx="1225">
                  <c:v>12.27</c:v>
                </c:pt>
                <c:pt idx="1226">
                  <c:v>12.28</c:v>
                </c:pt>
                <c:pt idx="1227">
                  <c:v>12.29</c:v>
                </c:pt>
                <c:pt idx="1228">
                  <c:v>12.3</c:v>
                </c:pt>
                <c:pt idx="1229">
                  <c:v>12.31</c:v>
                </c:pt>
                <c:pt idx="1230">
                  <c:v>12.33</c:v>
                </c:pt>
                <c:pt idx="1231">
                  <c:v>12.33</c:v>
                </c:pt>
                <c:pt idx="1232">
                  <c:v>12.35</c:v>
                </c:pt>
                <c:pt idx="1233">
                  <c:v>12.35</c:v>
                </c:pt>
                <c:pt idx="1234">
                  <c:v>12.37</c:v>
                </c:pt>
                <c:pt idx="1235">
                  <c:v>12.38</c:v>
                </c:pt>
                <c:pt idx="1236">
                  <c:v>12.38</c:v>
                </c:pt>
                <c:pt idx="1237">
                  <c:v>12.39</c:v>
                </c:pt>
                <c:pt idx="1238">
                  <c:v>12.41</c:v>
                </c:pt>
                <c:pt idx="1239">
                  <c:v>12.42</c:v>
                </c:pt>
                <c:pt idx="1240">
                  <c:v>12.42</c:v>
                </c:pt>
                <c:pt idx="1241">
                  <c:v>12.44</c:v>
                </c:pt>
                <c:pt idx="1242">
                  <c:v>12.44</c:v>
                </c:pt>
                <c:pt idx="1243">
                  <c:v>12.45</c:v>
                </c:pt>
                <c:pt idx="1244">
                  <c:v>12.46</c:v>
                </c:pt>
                <c:pt idx="1245">
                  <c:v>12.48</c:v>
                </c:pt>
                <c:pt idx="1246">
                  <c:v>12.48</c:v>
                </c:pt>
                <c:pt idx="1247">
                  <c:v>12.49</c:v>
                </c:pt>
                <c:pt idx="1248">
                  <c:v>12.5</c:v>
                </c:pt>
                <c:pt idx="1249">
                  <c:v>12.51</c:v>
                </c:pt>
                <c:pt idx="1250">
                  <c:v>12.52</c:v>
                </c:pt>
                <c:pt idx="1251">
                  <c:v>12.53</c:v>
                </c:pt>
                <c:pt idx="1252">
                  <c:v>12.54</c:v>
                </c:pt>
                <c:pt idx="1253">
                  <c:v>12.55</c:v>
                </c:pt>
                <c:pt idx="1254">
                  <c:v>12.56</c:v>
                </c:pt>
                <c:pt idx="1255">
                  <c:v>12.57</c:v>
                </c:pt>
                <c:pt idx="1256">
                  <c:v>12.58</c:v>
                </c:pt>
                <c:pt idx="1257">
                  <c:v>12.59</c:v>
                </c:pt>
                <c:pt idx="1258">
                  <c:v>12.61</c:v>
                </c:pt>
                <c:pt idx="1259">
                  <c:v>12.61</c:v>
                </c:pt>
                <c:pt idx="1260">
                  <c:v>12.63</c:v>
                </c:pt>
                <c:pt idx="1261">
                  <c:v>12.63</c:v>
                </c:pt>
                <c:pt idx="1262">
                  <c:v>12.64</c:v>
                </c:pt>
                <c:pt idx="1263">
                  <c:v>12.66</c:v>
                </c:pt>
                <c:pt idx="1264">
                  <c:v>12.66</c:v>
                </c:pt>
                <c:pt idx="1265">
                  <c:v>12.67</c:v>
                </c:pt>
                <c:pt idx="1266">
                  <c:v>12.69</c:v>
                </c:pt>
                <c:pt idx="1267">
                  <c:v>12.69</c:v>
                </c:pt>
                <c:pt idx="1268">
                  <c:v>12.7</c:v>
                </c:pt>
                <c:pt idx="1269">
                  <c:v>12.72</c:v>
                </c:pt>
                <c:pt idx="1270">
                  <c:v>12.72</c:v>
                </c:pt>
                <c:pt idx="1271">
                  <c:v>12.73</c:v>
                </c:pt>
                <c:pt idx="1272">
                  <c:v>12.74</c:v>
                </c:pt>
                <c:pt idx="1273">
                  <c:v>12.75</c:v>
                </c:pt>
                <c:pt idx="1274">
                  <c:v>12.76</c:v>
                </c:pt>
                <c:pt idx="1275">
                  <c:v>12.77</c:v>
                </c:pt>
                <c:pt idx="1276">
                  <c:v>12.78</c:v>
                </c:pt>
                <c:pt idx="1277">
                  <c:v>12.79</c:v>
                </c:pt>
                <c:pt idx="1278">
                  <c:v>12.8</c:v>
                </c:pt>
                <c:pt idx="1279">
                  <c:v>12.82</c:v>
                </c:pt>
                <c:pt idx="1280">
                  <c:v>12.82</c:v>
                </c:pt>
                <c:pt idx="1281">
                  <c:v>12.83</c:v>
                </c:pt>
                <c:pt idx="1282">
                  <c:v>12.84</c:v>
                </c:pt>
                <c:pt idx="1283">
                  <c:v>12.85</c:v>
                </c:pt>
                <c:pt idx="1284">
                  <c:v>12.86</c:v>
                </c:pt>
                <c:pt idx="1285">
                  <c:v>12.87</c:v>
                </c:pt>
                <c:pt idx="1286">
                  <c:v>12.88</c:v>
                </c:pt>
                <c:pt idx="1287">
                  <c:v>12.89</c:v>
                </c:pt>
                <c:pt idx="1288">
                  <c:v>12.91</c:v>
                </c:pt>
                <c:pt idx="1289">
                  <c:v>12.91</c:v>
                </c:pt>
                <c:pt idx="1290">
                  <c:v>12.92</c:v>
                </c:pt>
                <c:pt idx="1291">
                  <c:v>12.94</c:v>
                </c:pt>
                <c:pt idx="1292">
                  <c:v>12.94</c:v>
                </c:pt>
                <c:pt idx="1293">
                  <c:v>12.95</c:v>
                </c:pt>
                <c:pt idx="1294">
                  <c:v>12.97</c:v>
                </c:pt>
                <c:pt idx="1295">
                  <c:v>12.97</c:v>
                </c:pt>
                <c:pt idx="1296">
                  <c:v>12.98</c:v>
                </c:pt>
                <c:pt idx="1297">
                  <c:v>13.0</c:v>
                </c:pt>
                <c:pt idx="1298">
                  <c:v>13.0</c:v>
                </c:pt>
                <c:pt idx="1299">
                  <c:v>13.01</c:v>
                </c:pt>
                <c:pt idx="1300">
                  <c:v>13.03</c:v>
                </c:pt>
                <c:pt idx="1301">
                  <c:v>13.03</c:v>
                </c:pt>
                <c:pt idx="1302">
                  <c:v>13.04</c:v>
                </c:pt>
                <c:pt idx="1303">
                  <c:v>13.06</c:v>
                </c:pt>
                <c:pt idx="1304">
                  <c:v>13.06</c:v>
                </c:pt>
                <c:pt idx="1305">
                  <c:v>13.07</c:v>
                </c:pt>
                <c:pt idx="1306">
                  <c:v>13.09</c:v>
                </c:pt>
                <c:pt idx="1307">
                  <c:v>13.09</c:v>
                </c:pt>
                <c:pt idx="1308">
                  <c:v>13.1</c:v>
                </c:pt>
                <c:pt idx="1309">
                  <c:v>13.11</c:v>
                </c:pt>
                <c:pt idx="1310">
                  <c:v>13.12</c:v>
                </c:pt>
                <c:pt idx="1311">
                  <c:v>13.13</c:v>
                </c:pt>
                <c:pt idx="1312">
                  <c:v>13.14</c:v>
                </c:pt>
                <c:pt idx="1313">
                  <c:v>13.15</c:v>
                </c:pt>
                <c:pt idx="1314">
                  <c:v>13.16</c:v>
                </c:pt>
                <c:pt idx="1315">
                  <c:v>13.18</c:v>
                </c:pt>
                <c:pt idx="1316">
                  <c:v>13.19</c:v>
                </c:pt>
                <c:pt idx="1317">
                  <c:v>13.19</c:v>
                </c:pt>
                <c:pt idx="1318">
                  <c:v>13.2</c:v>
                </c:pt>
                <c:pt idx="1319">
                  <c:v>13.22</c:v>
                </c:pt>
                <c:pt idx="1320">
                  <c:v>13.23</c:v>
                </c:pt>
                <c:pt idx="1321">
                  <c:v>13.23</c:v>
                </c:pt>
                <c:pt idx="1322">
                  <c:v>13.25</c:v>
                </c:pt>
                <c:pt idx="1323">
                  <c:v>13.25</c:v>
                </c:pt>
                <c:pt idx="1324">
                  <c:v>13.26</c:v>
                </c:pt>
                <c:pt idx="1325">
                  <c:v>13.28</c:v>
                </c:pt>
                <c:pt idx="1326">
                  <c:v>13.28</c:v>
                </c:pt>
                <c:pt idx="1327">
                  <c:v>13.29</c:v>
                </c:pt>
                <c:pt idx="1328">
                  <c:v>13.31</c:v>
                </c:pt>
                <c:pt idx="1329">
                  <c:v>13.31</c:v>
                </c:pt>
                <c:pt idx="1330">
                  <c:v>13.33</c:v>
                </c:pt>
                <c:pt idx="1331">
                  <c:v>13.34</c:v>
                </c:pt>
                <c:pt idx="1332">
                  <c:v>13.34</c:v>
                </c:pt>
                <c:pt idx="1333">
                  <c:v>13.35</c:v>
                </c:pt>
                <c:pt idx="1334">
                  <c:v>13.37</c:v>
                </c:pt>
                <c:pt idx="1335">
                  <c:v>13.38</c:v>
                </c:pt>
                <c:pt idx="1336">
                  <c:v>13.38</c:v>
                </c:pt>
                <c:pt idx="1337">
                  <c:v>13.4</c:v>
                </c:pt>
                <c:pt idx="1338">
                  <c:v>13.41</c:v>
                </c:pt>
                <c:pt idx="1339">
                  <c:v>13.41</c:v>
                </c:pt>
                <c:pt idx="1340">
                  <c:v>13.42</c:v>
                </c:pt>
                <c:pt idx="1341">
                  <c:v>13.44</c:v>
                </c:pt>
                <c:pt idx="1342">
                  <c:v>13.44</c:v>
                </c:pt>
                <c:pt idx="1343">
                  <c:v>13.46</c:v>
                </c:pt>
                <c:pt idx="1344">
                  <c:v>13.47</c:v>
                </c:pt>
                <c:pt idx="1345">
                  <c:v>13.48</c:v>
                </c:pt>
                <c:pt idx="1346">
                  <c:v>13.49</c:v>
                </c:pt>
                <c:pt idx="1347">
                  <c:v>13.5</c:v>
                </c:pt>
                <c:pt idx="1348">
                  <c:v>13.51</c:v>
                </c:pt>
                <c:pt idx="1349">
                  <c:v>13.52</c:v>
                </c:pt>
                <c:pt idx="1350">
                  <c:v>13.53</c:v>
                </c:pt>
                <c:pt idx="1351">
                  <c:v>13.54</c:v>
                </c:pt>
                <c:pt idx="1352">
                  <c:v>13.55</c:v>
                </c:pt>
                <c:pt idx="1353">
                  <c:v>13.56</c:v>
                </c:pt>
                <c:pt idx="1354">
                  <c:v>13.57</c:v>
                </c:pt>
                <c:pt idx="1355">
                  <c:v>13.58</c:v>
                </c:pt>
                <c:pt idx="1356">
                  <c:v>13.59</c:v>
                </c:pt>
                <c:pt idx="1357">
                  <c:v>13.6</c:v>
                </c:pt>
                <c:pt idx="1358">
                  <c:v>13.6</c:v>
                </c:pt>
                <c:pt idx="1359">
                  <c:v>13.62</c:v>
                </c:pt>
                <c:pt idx="1360">
                  <c:v>13.63</c:v>
                </c:pt>
                <c:pt idx="1361">
                  <c:v>13.64</c:v>
                </c:pt>
                <c:pt idx="1362">
                  <c:v>13.65</c:v>
                </c:pt>
                <c:pt idx="1363">
                  <c:v>13.66</c:v>
                </c:pt>
                <c:pt idx="1364">
                  <c:v>13.66</c:v>
                </c:pt>
                <c:pt idx="1365">
                  <c:v>13.68</c:v>
                </c:pt>
                <c:pt idx="1366">
                  <c:v>13.69</c:v>
                </c:pt>
                <c:pt idx="1367">
                  <c:v>13.69</c:v>
                </c:pt>
                <c:pt idx="1368">
                  <c:v>13.71</c:v>
                </c:pt>
                <c:pt idx="1369">
                  <c:v>13.72</c:v>
                </c:pt>
                <c:pt idx="1370">
                  <c:v>13.72</c:v>
                </c:pt>
                <c:pt idx="1371">
                  <c:v>13.74</c:v>
                </c:pt>
                <c:pt idx="1372">
                  <c:v>13.75</c:v>
                </c:pt>
                <c:pt idx="1373">
                  <c:v>13.75</c:v>
                </c:pt>
                <c:pt idx="1374">
                  <c:v>13.77</c:v>
                </c:pt>
                <c:pt idx="1375">
                  <c:v>13.78</c:v>
                </c:pt>
                <c:pt idx="1376">
                  <c:v>13.78</c:v>
                </c:pt>
                <c:pt idx="1377">
                  <c:v>13.8</c:v>
                </c:pt>
                <c:pt idx="1378">
                  <c:v>13.81</c:v>
                </c:pt>
                <c:pt idx="1379">
                  <c:v>13.81</c:v>
                </c:pt>
                <c:pt idx="1380">
                  <c:v>13.83</c:v>
                </c:pt>
                <c:pt idx="1381">
                  <c:v>13.84</c:v>
                </c:pt>
                <c:pt idx="1382">
                  <c:v>13.84</c:v>
                </c:pt>
                <c:pt idx="1383">
                  <c:v>13.86</c:v>
                </c:pt>
                <c:pt idx="1384">
                  <c:v>13.87</c:v>
                </c:pt>
                <c:pt idx="1385">
                  <c:v>13.88</c:v>
                </c:pt>
                <c:pt idx="1386">
                  <c:v>13.89</c:v>
                </c:pt>
                <c:pt idx="1387">
                  <c:v>13.9</c:v>
                </c:pt>
                <c:pt idx="1388">
                  <c:v>13.91</c:v>
                </c:pt>
                <c:pt idx="1389">
                  <c:v>13.92</c:v>
                </c:pt>
                <c:pt idx="1390">
                  <c:v>13.93</c:v>
                </c:pt>
                <c:pt idx="1391">
                  <c:v>13.94</c:v>
                </c:pt>
                <c:pt idx="1392">
                  <c:v>13.94</c:v>
                </c:pt>
                <c:pt idx="1393">
                  <c:v>13.96</c:v>
                </c:pt>
                <c:pt idx="1394">
                  <c:v>13.97</c:v>
                </c:pt>
                <c:pt idx="1395">
                  <c:v>13.98</c:v>
                </c:pt>
                <c:pt idx="1396">
                  <c:v>13.99</c:v>
                </c:pt>
                <c:pt idx="1397">
                  <c:v>14.0</c:v>
                </c:pt>
                <c:pt idx="1398">
                  <c:v>14.0</c:v>
                </c:pt>
                <c:pt idx="1399">
                  <c:v>14.02</c:v>
                </c:pt>
                <c:pt idx="1400">
                  <c:v>14.03</c:v>
                </c:pt>
                <c:pt idx="1401">
                  <c:v>14.04</c:v>
                </c:pt>
                <c:pt idx="1402">
                  <c:v>14.05</c:v>
                </c:pt>
                <c:pt idx="1403">
                  <c:v>14.06</c:v>
                </c:pt>
                <c:pt idx="1404">
                  <c:v>14.06</c:v>
                </c:pt>
                <c:pt idx="1405">
                  <c:v>14.08</c:v>
                </c:pt>
                <c:pt idx="1406">
                  <c:v>14.09</c:v>
                </c:pt>
                <c:pt idx="1407">
                  <c:v>14.09</c:v>
                </c:pt>
                <c:pt idx="1408">
                  <c:v>14.11</c:v>
                </c:pt>
                <c:pt idx="1409">
                  <c:v>14.12</c:v>
                </c:pt>
                <c:pt idx="1410">
                  <c:v>14.12</c:v>
                </c:pt>
                <c:pt idx="1411">
                  <c:v>14.14</c:v>
                </c:pt>
                <c:pt idx="1412">
                  <c:v>14.14</c:v>
                </c:pt>
                <c:pt idx="1413">
                  <c:v>14.16</c:v>
                </c:pt>
                <c:pt idx="1414">
                  <c:v>14.16</c:v>
                </c:pt>
                <c:pt idx="1415">
                  <c:v>14.18</c:v>
                </c:pt>
                <c:pt idx="1416">
                  <c:v>14.19</c:v>
                </c:pt>
                <c:pt idx="1417">
                  <c:v>14.2</c:v>
                </c:pt>
                <c:pt idx="1418">
                  <c:v>14.21</c:v>
                </c:pt>
                <c:pt idx="1419">
                  <c:v>14.21</c:v>
                </c:pt>
                <c:pt idx="1420">
                  <c:v>14.22</c:v>
                </c:pt>
                <c:pt idx="1421">
                  <c:v>14.24</c:v>
                </c:pt>
                <c:pt idx="1422">
                  <c:v>14.25</c:v>
                </c:pt>
                <c:pt idx="1423">
                  <c:v>14.26</c:v>
                </c:pt>
                <c:pt idx="1424">
                  <c:v>14.26</c:v>
                </c:pt>
                <c:pt idx="1425">
                  <c:v>14.27</c:v>
                </c:pt>
                <c:pt idx="1426">
                  <c:v>14.29</c:v>
                </c:pt>
                <c:pt idx="1427">
                  <c:v>14.3</c:v>
                </c:pt>
                <c:pt idx="1428">
                  <c:v>14.31</c:v>
                </c:pt>
                <c:pt idx="1429">
                  <c:v>14.31</c:v>
                </c:pt>
                <c:pt idx="1430">
                  <c:v>14.32</c:v>
                </c:pt>
                <c:pt idx="1431">
                  <c:v>14.33</c:v>
                </c:pt>
                <c:pt idx="1432">
                  <c:v>14.34</c:v>
                </c:pt>
                <c:pt idx="1433">
                  <c:v>14.36</c:v>
                </c:pt>
                <c:pt idx="1434">
                  <c:v>14.37</c:v>
                </c:pt>
                <c:pt idx="1435">
                  <c:v>14.37</c:v>
                </c:pt>
                <c:pt idx="1436">
                  <c:v>14.39</c:v>
                </c:pt>
                <c:pt idx="1437">
                  <c:v>14.39</c:v>
                </c:pt>
                <c:pt idx="1438">
                  <c:v>14.41</c:v>
                </c:pt>
                <c:pt idx="1439">
                  <c:v>14.42</c:v>
                </c:pt>
                <c:pt idx="1440">
                  <c:v>14.42</c:v>
                </c:pt>
                <c:pt idx="1441">
                  <c:v>14.43</c:v>
                </c:pt>
                <c:pt idx="1442">
                  <c:v>14.45</c:v>
                </c:pt>
                <c:pt idx="1443">
                  <c:v>14.45</c:v>
                </c:pt>
                <c:pt idx="1444">
                  <c:v>14.46</c:v>
                </c:pt>
                <c:pt idx="1445">
                  <c:v>14.48</c:v>
                </c:pt>
                <c:pt idx="1446">
                  <c:v>14.48</c:v>
                </c:pt>
                <c:pt idx="1447">
                  <c:v>14.49</c:v>
                </c:pt>
                <c:pt idx="1448">
                  <c:v>14.5</c:v>
                </c:pt>
                <c:pt idx="1449">
                  <c:v>14.51</c:v>
                </c:pt>
                <c:pt idx="1450">
                  <c:v>14.52</c:v>
                </c:pt>
                <c:pt idx="1451">
                  <c:v>14.53</c:v>
                </c:pt>
                <c:pt idx="1452">
                  <c:v>14.55</c:v>
                </c:pt>
                <c:pt idx="1453">
                  <c:v>14.55</c:v>
                </c:pt>
                <c:pt idx="1454">
                  <c:v>14.56</c:v>
                </c:pt>
                <c:pt idx="1455">
                  <c:v>14.58</c:v>
                </c:pt>
                <c:pt idx="1456">
                  <c:v>14.58</c:v>
                </c:pt>
                <c:pt idx="1457">
                  <c:v>14.59</c:v>
                </c:pt>
                <c:pt idx="1458">
                  <c:v>14.61</c:v>
                </c:pt>
                <c:pt idx="1459">
                  <c:v>14.61</c:v>
                </c:pt>
                <c:pt idx="1460">
                  <c:v>14.62</c:v>
                </c:pt>
                <c:pt idx="1461">
                  <c:v>14.64</c:v>
                </c:pt>
                <c:pt idx="1462">
                  <c:v>14.64</c:v>
                </c:pt>
                <c:pt idx="1463">
                  <c:v>14.65</c:v>
                </c:pt>
                <c:pt idx="1464">
                  <c:v>14.67</c:v>
                </c:pt>
                <c:pt idx="1465">
                  <c:v>14.67</c:v>
                </c:pt>
                <c:pt idx="1466">
                  <c:v>14.69</c:v>
                </c:pt>
                <c:pt idx="1467">
                  <c:v>14.7</c:v>
                </c:pt>
                <c:pt idx="1468">
                  <c:v>14.71</c:v>
                </c:pt>
                <c:pt idx="1469">
                  <c:v>14.72</c:v>
                </c:pt>
                <c:pt idx="1470">
                  <c:v>14.73</c:v>
                </c:pt>
                <c:pt idx="1471">
                  <c:v>14.74</c:v>
                </c:pt>
                <c:pt idx="1472">
                  <c:v>14.75</c:v>
                </c:pt>
                <c:pt idx="1473">
                  <c:v>14.76</c:v>
                </c:pt>
                <c:pt idx="1474">
                  <c:v>14.77</c:v>
                </c:pt>
                <c:pt idx="1475">
                  <c:v>14.78</c:v>
                </c:pt>
                <c:pt idx="1476">
                  <c:v>14.79</c:v>
                </c:pt>
                <c:pt idx="1477">
                  <c:v>14.8</c:v>
                </c:pt>
                <c:pt idx="1478">
                  <c:v>14.81</c:v>
                </c:pt>
                <c:pt idx="1479">
                  <c:v>14.82</c:v>
                </c:pt>
                <c:pt idx="1480">
                  <c:v>14.83</c:v>
                </c:pt>
                <c:pt idx="1481">
                  <c:v>14.84</c:v>
                </c:pt>
                <c:pt idx="1482">
                  <c:v>14.85</c:v>
                </c:pt>
                <c:pt idx="1483">
                  <c:v>14.86</c:v>
                </c:pt>
                <c:pt idx="1484">
                  <c:v>14.87</c:v>
                </c:pt>
                <c:pt idx="1485">
                  <c:v>14.88</c:v>
                </c:pt>
                <c:pt idx="1486">
                  <c:v>14.89</c:v>
                </c:pt>
                <c:pt idx="1487">
                  <c:v>14.9</c:v>
                </c:pt>
                <c:pt idx="1488">
                  <c:v>14.91</c:v>
                </c:pt>
                <c:pt idx="1489">
                  <c:v>14.92</c:v>
                </c:pt>
                <c:pt idx="1490">
                  <c:v>14.93</c:v>
                </c:pt>
                <c:pt idx="1491">
                  <c:v>14.94</c:v>
                </c:pt>
                <c:pt idx="1492">
                  <c:v>14.95</c:v>
                </c:pt>
                <c:pt idx="1493">
                  <c:v>14.96</c:v>
                </c:pt>
                <c:pt idx="1494">
                  <c:v>14.97</c:v>
                </c:pt>
                <c:pt idx="1495">
                  <c:v>14.98</c:v>
                </c:pt>
                <c:pt idx="1496">
                  <c:v>14.99</c:v>
                </c:pt>
                <c:pt idx="1497">
                  <c:v>15.0</c:v>
                </c:pt>
                <c:pt idx="1498">
                  <c:v>15.01</c:v>
                </c:pt>
                <c:pt idx="1499">
                  <c:v>15.02</c:v>
                </c:pt>
                <c:pt idx="1500">
                  <c:v>15.03</c:v>
                </c:pt>
                <c:pt idx="1501">
                  <c:v>15.04</c:v>
                </c:pt>
                <c:pt idx="1502">
                  <c:v>15.05</c:v>
                </c:pt>
                <c:pt idx="1503">
                  <c:v>15.06</c:v>
                </c:pt>
                <c:pt idx="1504">
                  <c:v>15.07</c:v>
                </c:pt>
                <c:pt idx="1505">
                  <c:v>15.08</c:v>
                </c:pt>
                <c:pt idx="1506">
                  <c:v>15.09</c:v>
                </c:pt>
                <c:pt idx="1507">
                  <c:v>15.1</c:v>
                </c:pt>
                <c:pt idx="1508">
                  <c:v>15.11</c:v>
                </c:pt>
                <c:pt idx="1509">
                  <c:v>15.12</c:v>
                </c:pt>
                <c:pt idx="1510">
                  <c:v>15.13</c:v>
                </c:pt>
                <c:pt idx="1511">
                  <c:v>15.14</c:v>
                </c:pt>
                <c:pt idx="1512">
                  <c:v>15.15</c:v>
                </c:pt>
                <c:pt idx="1513">
                  <c:v>15.16</c:v>
                </c:pt>
                <c:pt idx="1514">
                  <c:v>15.17</c:v>
                </c:pt>
                <c:pt idx="1515">
                  <c:v>15.18</c:v>
                </c:pt>
                <c:pt idx="1516">
                  <c:v>15.19</c:v>
                </c:pt>
                <c:pt idx="1517">
                  <c:v>15.2</c:v>
                </c:pt>
                <c:pt idx="1518">
                  <c:v>15.21</c:v>
                </c:pt>
                <c:pt idx="1519">
                  <c:v>15.22</c:v>
                </c:pt>
                <c:pt idx="1520">
                  <c:v>15.23</c:v>
                </c:pt>
                <c:pt idx="1521">
                  <c:v>15.24</c:v>
                </c:pt>
                <c:pt idx="1522">
                  <c:v>15.25</c:v>
                </c:pt>
                <c:pt idx="1523">
                  <c:v>15.26</c:v>
                </c:pt>
                <c:pt idx="1524">
                  <c:v>15.27</c:v>
                </c:pt>
                <c:pt idx="1525">
                  <c:v>15.28</c:v>
                </c:pt>
                <c:pt idx="1526">
                  <c:v>15.29</c:v>
                </c:pt>
                <c:pt idx="1527">
                  <c:v>15.3</c:v>
                </c:pt>
                <c:pt idx="1528">
                  <c:v>15.31</c:v>
                </c:pt>
                <c:pt idx="1529">
                  <c:v>15.32</c:v>
                </c:pt>
                <c:pt idx="1530">
                  <c:v>15.33</c:v>
                </c:pt>
                <c:pt idx="1531">
                  <c:v>15.34</c:v>
                </c:pt>
                <c:pt idx="1532">
                  <c:v>15.35</c:v>
                </c:pt>
                <c:pt idx="1533">
                  <c:v>15.36</c:v>
                </c:pt>
                <c:pt idx="1534">
                  <c:v>15.37</c:v>
                </c:pt>
                <c:pt idx="1535">
                  <c:v>15.38</c:v>
                </c:pt>
                <c:pt idx="1536">
                  <c:v>15.39</c:v>
                </c:pt>
                <c:pt idx="1537">
                  <c:v>15.4</c:v>
                </c:pt>
                <c:pt idx="1538">
                  <c:v>15.41</c:v>
                </c:pt>
                <c:pt idx="1539">
                  <c:v>15.42</c:v>
                </c:pt>
                <c:pt idx="1540">
                  <c:v>15.43</c:v>
                </c:pt>
                <c:pt idx="1541">
                  <c:v>15.44</c:v>
                </c:pt>
                <c:pt idx="1542">
                  <c:v>15.45</c:v>
                </c:pt>
                <c:pt idx="1543">
                  <c:v>15.46</c:v>
                </c:pt>
                <c:pt idx="1544">
                  <c:v>15.47</c:v>
                </c:pt>
                <c:pt idx="1545">
                  <c:v>15.48</c:v>
                </c:pt>
                <c:pt idx="1546">
                  <c:v>15.49</c:v>
                </c:pt>
                <c:pt idx="1547">
                  <c:v>15.5</c:v>
                </c:pt>
                <c:pt idx="1548">
                  <c:v>15.51</c:v>
                </c:pt>
                <c:pt idx="1549">
                  <c:v>15.52</c:v>
                </c:pt>
                <c:pt idx="1550">
                  <c:v>15.53</c:v>
                </c:pt>
                <c:pt idx="1551">
                  <c:v>15.54</c:v>
                </c:pt>
                <c:pt idx="1552">
                  <c:v>15.55</c:v>
                </c:pt>
                <c:pt idx="1553">
                  <c:v>15.56</c:v>
                </c:pt>
                <c:pt idx="1554">
                  <c:v>15.57</c:v>
                </c:pt>
                <c:pt idx="1555">
                  <c:v>15.58</c:v>
                </c:pt>
                <c:pt idx="1556">
                  <c:v>15.59</c:v>
                </c:pt>
                <c:pt idx="1557">
                  <c:v>15.6</c:v>
                </c:pt>
                <c:pt idx="1558">
                  <c:v>15.61</c:v>
                </c:pt>
                <c:pt idx="1559">
                  <c:v>15.62</c:v>
                </c:pt>
                <c:pt idx="1560">
                  <c:v>15.63</c:v>
                </c:pt>
                <c:pt idx="1561">
                  <c:v>15.64</c:v>
                </c:pt>
                <c:pt idx="1562">
                  <c:v>15.65</c:v>
                </c:pt>
                <c:pt idx="1563">
                  <c:v>15.66</c:v>
                </c:pt>
                <c:pt idx="1564">
                  <c:v>15.67</c:v>
                </c:pt>
                <c:pt idx="1565">
                  <c:v>15.68</c:v>
                </c:pt>
                <c:pt idx="1566">
                  <c:v>15.69</c:v>
                </c:pt>
                <c:pt idx="1567">
                  <c:v>15.7</c:v>
                </c:pt>
                <c:pt idx="1568">
                  <c:v>15.71</c:v>
                </c:pt>
                <c:pt idx="1569">
                  <c:v>15.72</c:v>
                </c:pt>
                <c:pt idx="1570">
                  <c:v>15.73</c:v>
                </c:pt>
                <c:pt idx="1571">
                  <c:v>15.74</c:v>
                </c:pt>
                <c:pt idx="1572">
                  <c:v>15.75</c:v>
                </c:pt>
                <c:pt idx="1573">
                  <c:v>15.76</c:v>
                </c:pt>
                <c:pt idx="1574">
                  <c:v>15.77</c:v>
                </c:pt>
                <c:pt idx="1575">
                  <c:v>15.78</c:v>
                </c:pt>
                <c:pt idx="1576">
                  <c:v>15.79</c:v>
                </c:pt>
                <c:pt idx="1577">
                  <c:v>15.8</c:v>
                </c:pt>
                <c:pt idx="1578">
                  <c:v>15.81</c:v>
                </c:pt>
                <c:pt idx="1579">
                  <c:v>15.82</c:v>
                </c:pt>
                <c:pt idx="1580">
                  <c:v>15.83</c:v>
                </c:pt>
                <c:pt idx="1581">
                  <c:v>15.84</c:v>
                </c:pt>
                <c:pt idx="1582">
                  <c:v>15.85</c:v>
                </c:pt>
                <c:pt idx="1583">
                  <c:v>15.86</c:v>
                </c:pt>
                <c:pt idx="1584">
                  <c:v>15.87</c:v>
                </c:pt>
                <c:pt idx="1585">
                  <c:v>15.88</c:v>
                </c:pt>
                <c:pt idx="1586">
                  <c:v>15.89</c:v>
                </c:pt>
                <c:pt idx="1587">
                  <c:v>15.9</c:v>
                </c:pt>
                <c:pt idx="1588">
                  <c:v>15.91</c:v>
                </c:pt>
                <c:pt idx="1589">
                  <c:v>15.92</c:v>
                </c:pt>
                <c:pt idx="1590">
                  <c:v>15.93</c:v>
                </c:pt>
                <c:pt idx="1591">
                  <c:v>15.94</c:v>
                </c:pt>
                <c:pt idx="1592">
                  <c:v>15.95</c:v>
                </c:pt>
                <c:pt idx="1593">
                  <c:v>15.96</c:v>
                </c:pt>
                <c:pt idx="1594">
                  <c:v>15.97</c:v>
                </c:pt>
                <c:pt idx="1595">
                  <c:v>15.98</c:v>
                </c:pt>
                <c:pt idx="1596">
                  <c:v>15.99</c:v>
                </c:pt>
                <c:pt idx="1597">
                  <c:v>16.0</c:v>
                </c:pt>
                <c:pt idx="1598">
                  <c:v>16.01</c:v>
                </c:pt>
                <c:pt idx="1599">
                  <c:v>16.02</c:v>
                </c:pt>
                <c:pt idx="1600">
                  <c:v>16.03</c:v>
                </c:pt>
                <c:pt idx="1601">
                  <c:v>16.04</c:v>
                </c:pt>
                <c:pt idx="1602">
                  <c:v>16.05</c:v>
                </c:pt>
                <c:pt idx="1603">
                  <c:v>16.06</c:v>
                </c:pt>
                <c:pt idx="1604">
                  <c:v>16.07</c:v>
                </c:pt>
                <c:pt idx="1605">
                  <c:v>16.08</c:v>
                </c:pt>
                <c:pt idx="1606">
                  <c:v>16.09</c:v>
                </c:pt>
                <c:pt idx="1607">
                  <c:v>16.1</c:v>
                </c:pt>
                <c:pt idx="1608">
                  <c:v>16.11</c:v>
                </c:pt>
                <c:pt idx="1609">
                  <c:v>16.12</c:v>
                </c:pt>
                <c:pt idx="1610">
                  <c:v>16.13</c:v>
                </c:pt>
                <c:pt idx="1611">
                  <c:v>16.14</c:v>
                </c:pt>
                <c:pt idx="1612">
                  <c:v>16.15</c:v>
                </c:pt>
                <c:pt idx="1613">
                  <c:v>16.16</c:v>
                </c:pt>
                <c:pt idx="1614">
                  <c:v>16.17</c:v>
                </c:pt>
                <c:pt idx="1615">
                  <c:v>16.18</c:v>
                </c:pt>
                <c:pt idx="1616">
                  <c:v>16.19</c:v>
                </c:pt>
                <c:pt idx="1617">
                  <c:v>16.2</c:v>
                </c:pt>
                <c:pt idx="1618">
                  <c:v>16.21</c:v>
                </c:pt>
                <c:pt idx="1619">
                  <c:v>16.22</c:v>
                </c:pt>
                <c:pt idx="1620">
                  <c:v>16.23</c:v>
                </c:pt>
                <c:pt idx="1621">
                  <c:v>16.24</c:v>
                </c:pt>
                <c:pt idx="1622">
                  <c:v>16.25</c:v>
                </c:pt>
                <c:pt idx="1623">
                  <c:v>16.26</c:v>
                </c:pt>
                <c:pt idx="1624">
                  <c:v>16.27</c:v>
                </c:pt>
                <c:pt idx="1625">
                  <c:v>16.28</c:v>
                </c:pt>
                <c:pt idx="1626">
                  <c:v>16.29</c:v>
                </c:pt>
                <c:pt idx="1627">
                  <c:v>16.3</c:v>
                </c:pt>
                <c:pt idx="1628">
                  <c:v>16.31</c:v>
                </c:pt>
                <c:pt idx="1629">
                  <c:v>16.32</c:v>
                </c:pt>
                <c:pt idx="1630">
                  <c:v>16.33</c:v>
                </c:pt>
                <c:pt idx="1631">
                  <c:v>16.34</c:v>
                </c:pt>
                <c:pt idx="1632">
                  <c:v>16.35</c:v>
                </c:pt>
                <c:pt idx="1633">
                  <c:v>16.36</c:v>
                </c:pt>
                <c:pt idx="1634">
                  <c:v>16.37</c:v>
                </c:pt>
                <c:pt idx="1635">
                  <c:v>16.38</c:v>
                </c:pt>
                <c:pt idx="1636">
                  <c:v>16.39</c:v>
                </c:pt>
                <c:pt idx="1637">
                  <c:v>16.4</c:v>
                </c:pt>
                <c:pt idx="1638">
                  <c:v>16.41</c:v>
                </c:pt>
                <c:pt idx="1639">
                  <c:v>16.42</c:v>
                </c:pt>
                <c:pt idx="1640">
                  <c:v>16.43</c:v>
                </c:pt>
                <c:pt idx="1641">
                  <c:v>16.44</c:v>
                </c:pt>
                <c:pt idx="1642">
                  <c:v>16.45</c:v>
                </c:pt>
                <c:pt idx="1643">
                  <c:v>16.46</c:v>
                </c:pt>
                <c:pt idx="1644">
                  <c:v>16.47</c:v>
                </c:pt>
                <c:pt idx="1645">
                  <c:v>16.48</c:v>
                </c:pt>
                <c:pt idx="1646">
                  <c:v>16.49</c:v>
                </c:pt>
                <c:pt idx="1647">
                  <c:v>16.5</c:v>
                </c:pt>
                <c:pt idx="1648">
                  <c:v>16.51</c:v>
                </c:pt>
                <c:pt idx="1649">
                  <c:v>16.52</c:v>
                </c:pt>
                <c:pt idx="1650">
                  <c:v>16.53</c:v>
                </c:pt>
                <c:pt idx="1651">
                  <c:v>16.54</c:v>
                </c:pt>
                <c:pt idx="1652">
                  <c:v>16.55</c:v>
                </c:pt>
                <c:pt idx="1653">
                  <c:v>16.56</c:v>
                </c:pt>
                <c:pt idx="1654">
                  <c:v>16.57</c:v>
                </c:pt>
                <c:pt idx="1655">
                  <c:v>16.58</c:v>
                </c:pt>
                <c:pt idx="1656">
                  <c:v>16.59</c:v>
                </c:pt>
                <c:pt idx="1657">
                  <c:v>16.6</c:v>
                </c:pt>
                <c:pt idx="1658">
                  <c:v>16.61</c:v>
                </c:pt>
                <c:pt idx="1659">
                  <c:v>16.62</c:v>
                </c:pt>
                <c:pt idx="1660">
                  <c:v>16.63</c:v>
                </c:pt>
                <c:pt idx="1661">
                  <c:v>16.64</c:v>
                </c:pt>
                <c:pt idx="1662">
                  <c:v>16.65</c:v>
                </c:pt>
                <c:pt idx="1663">
                  <c:v>16.66</c:v>
                </c:pt>
                <c:pt idx="1664">
                  <c:v>16.67</c:v>
                </c:pt>
                <c:pt idx="1665">
                  <c:v>16.68</c:v>
                </c:pt>
                <c:pt idx="1666">
                  <c:v>16.69</c:v>
                </c:pt>
                <c:pt idx="1667">
                  <c:v>16.7</c:v>
                </c:pt>
                <c:pt idx="1668">
                  <c:v>16.71</c:v>
                </c:pt>
                <c:pt idx="1669">
                  <c:v>16.72</c:v>
                </c:pt>
                <c:pt idx="1670">
                  <c:v>16.73</c:v>
                </c:pt>
                <c:pt idx="1671">
                  <c:v>16.74</c:v>
                </c:pt>
                <c:pt idx="1672">
                  <c:v>16.75</c:v>
                </c:pt>
                <c:pt idx="1673">
                  <c:v>16.76</c:v>
                </c:pt>
                <c:pt idx="1674">
                  <c:v>16.77</c:v>
                </c:pt>
                <c:pt idx="1675">
                  <c:v>16.78</c:v>
                </c:pt>
                <c:pt idx="1676">
                  <c:v>16.79</c:v>
                </c:pt>
                <c:pt idx="1677">
                  <c:v>16.8</c:v>
                </c:pt>
                <c:pt idx="1678">
                  <c:v>16.81</c:v>
                </c:pt>
                <c:pt idx="1679">
                  <c:v>16.82</c:v>
                </c:pt>
                <c:pt idx="1680">
                  <c:v>16.83</c:v>
                </c:pt>
                <c:pt idx="1681">
                  <c:v>16.84</c:v>
                </c:pt>
                <c:pt idx="1682">
                  <c:v>16.85</c:v>
                </c:pt>
                <c:pt idx="1683">
                  <c:v>16.86</c:v>
                </c:pt>
                <c:pt idx="1684">
                  <c:v>16.87</c:v>
                </c:pt>
                <c:pt idx="1685">
                  <c:v>16.88</c:v>
                </c:pt>
                <c:pt idx="1686">
                  <c:v>16.89</c:v>
                </c:pt>
                <c:pt idx="1687">
                  <c:v>16.9</c:v>
                </c:pt>
                <c:pt idx="1688">
                  <c:v>16.91</c:v>
                </c:pt>
                <c:pt idx="1689">
                  <c:v>16.92</c:v>
                </c:pt>
                <c:pt idx="1690">
                  <c:v>16.93</c:v>
                </c:pt>
                <c:pt idx="1691">
                  <c:v>16.94</c:v>
                </c:pt>
                <c:pt idx="1692">
                  <c:v>16.95</c:v>
                </c:pt>
                <c:pt idx="1693">
                  <c:v>16.96</c:v>
                </c:pt>
                <c:pt idx="1694">
                  <c:v>16.97</c:v>
                </c:pt>
                <c:pt idx="1695">
                  <c:v>16.98</c:v>
                </c:pt>
                <c:pt idx="1696">
                  <c:v>16.99</c:v>
                </c:pt>
                <c:pt idx="1697">
                  <c:v>17.0</c:v>
                </c:pt>
                <c:pt idx="1698">
                  <c:v>17.01</c:v>
                </c:pt>
                <c:pt idx="1699">
                  <c:v>17.02</c:v>
                </c:pt>
                <c:pt idx="1700">
                  <c:v>17.03</c:v>
                </c:pt>
                <c:pt idx="1701">
                  <c:v>17.04</c:v>
                </c:pt>
                <c:pt idx="1702">
                  <c:v>17.05</c:v>
                </c:pt>
                <c:pt idx="1703">
                  <c:v>17.06</c:v>
                </c:pt>
                <c:pt idx="1704">
                  <c:v>17.07</c:v>
                </c:pt>
                <c:pt idx="1705">
                  <c:v>17.08</c:v>
                </c:pt>
                <c:pt idx="1706">
                  <c:v>17.09</c:v>
                </c:pt>
                <c:pt idx="1707">
                  <c:v>17.1</c:v>
                </c:pt>
                <c:pt idx="1708">
                  <c:v>17.11</c:v>
                </c:pt>
                <c:pt idx="1709">
                  <c:v>17.12</c:v>
                </c:pt>
                <c:pt idx="1710">
                  <c:v>17.13</c:v>
                </c:pt>
                <c:pt idx="1711">
                  <c:v>17.14</c:v>
                </c:pt>
                <c:pt idx="1712">
                  <c:v>17.15</c:v>
                </c:pt>
                <c:pt idx="1713">
                  <c:v>17.16</c:v>
                </c:pt>
                <c:pt idx="1714">
                  <c:v>17.17</c:v>
                </c:pt>
                <c:pt idx="1715">
                  <c:v>17.18</c:v>
                </c:pt>
                <c:pt idx="1716">
                  <c:v>17.19</c:v>
                </c:pt>
                <c:pt idx="1717">
                  <c:v>17.2</c:v>
                </c:pt>
                <c:pt idx="1718">
                  <c:v>17.21</c:v>
                </c:pt>
                <c:pt idx="1719">
                  <c:v>17.22</c:v>
                </c:pt>
                <c:pt idx="1720">
                  <c:v>17.23</c:v>
                </c:pt>
                <c:pt idx="1721">
                  <c:v>17.24</c:v>
                </c:pt>
                <c:pt idx="1722">
                  <c:v>17.25</c:v>
                </c:pt>
                <c:pt idx="1723">
                  <c:v>17.26</c:v>
                </c:pt>
                <c:pt idx="1724">
                  <c:v>17.27</c:v>
                </c:pt>
                <c:pt idx="1725">
                  <c:v>17.28</c:v>
                </c:pt>
                <c:pt idx="1726">
                  <c:v>17.29</c:v>
                </c:pt>
                <c:pt idx="1727">
                  <c:v>17.3</c:v>
                </c:pt>
                <c:pt idx="1728">
                  <c:v>17.31</c:v>
                </c:pt>
                <c:pt idx="1729">
                  <c:v>17.32</c:v>
                </c:pt>
                <c:pt idx="1730">
                  <c:v>17.33</c:v>
                </c:pt>
                <c:pt idx="1731">
                  <c:v>17.34</c:v>
                </c:pt>
                <c:pt idx="1732">
                  <c:v>17.35</c:v>
                </c:pt>
                <c:pt idx="1733">
                  <c:v>17.36</c:v>
                </c:pt>
                <c:pt idx="1734">
                  <c:v>17.37</c:v>
                </c:pt>
                <c:pt idx="1735">
                  <c:v>17.38</c:v>
                </c:pt>
                <c:pt idx="1736">
                  <c:v>17.39</c:v>
                </c:pt>
                <c:pt idx="1737">
                  <c:v>17.4</c:v>
                </c:pt>
                <c:pt idx="1738">
                  <c:v>17.41</c:v>
                </c:pt>
                <c:pt idx="1739">
                  <c:v>17.42</c:v>
                </c:pt>
                <c:pt idx="1740">
                  <c:v>17.43</c:v>
                </c:pt>
                <c:pt idx="1741">
                  <c:v>17.44</c:v>
                </c:pt>
                <c:pt idx="1742">
                  <c:v>17.45</c:v>
                </c:pt>
                <c:pt idx="1743">
                  <c:v>17.46</c:v>
                </c:pt>
                <c:pt idx="1744">
                  <c:v>17.47</c:v>
                </c:pt>
                <c:pt idx="1745">
                  <c:v>17.48</c:v>
                </c:pt>
                <c:pt idx="1746">
                  <c:v>17.49</c:v>
                </c:pt>
                <c:pt idx="1747">
                  <c:v>17.5</c:v>
                </c:pt>
                <c:pt idx="1748">
                  <c:v>17.51</c:v>
                </c:pt>
                <c:pt idx="1749">
                  <c:v>17.52</c:v>
                </c:pt>
                <c:pt idx="1750">
                  <c:v>17.53</c:v>
                </c:pt>
                <c:pt idx="1751">
                  <c:v>17.54</c:v>
                </c:pt>
                <c:pt idx="1752">
                  <c:v>17.55</c:v>
                </c:pt>
                <c:pt idx="1753">
                  <c:v>17.56</c:v>
                </c:pt>
                <c:pt idx="1754">
                  <c:v>17.57</c:v>
                </c:pt>
                <c:pt idx="1755">
                  <c:v>17.58</c:v>
                </c:pt>
                <c:pt idx="1756">
                  <c:v>17.59</c:v>
                </c:pt>
                <c:pt idx="1757">
                  <c:v>17.6</c:v>
                </c:pt>
                <c:pt idx="1758">
                  <c:v>17.61</c:v>
                </c:pt>
                <c:pt idx="1759">
                  <c:v>17.62</c:v>
                </c:pt>
                <c:pt idx="1760">
                  <c:v>17.63</c:v>
                </c:pt>
                <c:pt idx="1761">
                  <c:v>17.64</c:v>
                </c:pt>
                <c:pt idx="1762">
                  <c:v>17.65</c:v>
                </c:pt>
                <c:pt idx="1763">
                  <c:v>17.66</c:v>
                </c:pt>
                <c:pt idx="1764">
                  <c:v>17.67</c:v>
                </c:pt>
                <c:pt idx="1765">
                  <c:v>17.68</c:v>
                </c:pt>
                <c:pt idx="1766">
                  <c:v>17.69</c:v>
                </c:pt>
                <c:pt idx="1767">
                  <c:v>17.7</c:v>
                </c:pt>
                <c:pt idx="1768">
                  <c:v>17.71</c:v>
                </c:pt>
                <c:pt idx="1769">
                  <c:v>17.72</c:v>
                </c:pt>
                <c:pt idx="1770">
                  <c:v>17.73</c:v>
                </c:pt>
                <c:pt idx="1771">
                  <c:v>17.74</c:v>
                </c:pt>
                <c:pt idx="1772">
                  <c:v>17.75</c:v>
                </c:pt>
                <c:pt idx="1773">
                  <c:v>17.76</c:v>
                </c:pt>
                <c:pt idx="1774">
                  <c:v>17.77</c:v>
                </c:pt>
                <c:pt idx="1775">
                  <c:v>17.78</c:v>
                </c:pt>
                <c:pt idx="1776">
                  <c:v>17.79</c:v>
                </c:pt>
                <c:pt idx="1777">
                  <c:v>17.8</c:v>
                </c:pt>
                <c:pt idx="1778">
                  <c:v>17.81</c:v>
                </c:pt>
                <c:pt idx="1779">
                  <c:v>17.82</c:v>
                </c:pt>
                <c:pt idx="1780">
                  <c:v>17.83</c:v>
                </c:pt>
                <c:pt idx="1781">
                  <c:v>17.84</c:v>
                </c:pt>
                <c:pt idx="1782">
                  <c:v>17.85</c:v>
                </c:pt>
                <c:pt idx="1783">
                  <c:v>17.86</c:v>
                </c:pt>
                <c:pt idx="1784">
                  <c:v>17.87</c:v>
                </c:pt>
                <c:pt idx="1785">
                  <c:v>17.88</c:v>
                </c:pt>
                <c:pt idx="1786">
                  <c:v>17.89</c:v>
                </c:pt>
                <c:pt idx="1787">
                  <c:v>17.9</c:v>
                </c:pt>
                <c:pt idx="1788">
                  <c:v>17.91</c:v>
                </c:pt>
                <c:pt idx="1789">
                  <c:v>17.92</c:v>
                </c:pt>
                <c:pt idx="1790">
                  <c:v>17.93</c:v>
                </c:pt>
                <c:pt idx="1791">
                  <c:v>17.94</c:v>
                </c:pt>
                <c:pt idx="1792">
                  <c:v>17.95</c:v>
                </c:pt>
                <c:pt idx="1793">
                  <c:v>17.96</c:v>
                </c:pt>
                <c:pt idx="1794">
                  <c:v>17.97</c:v>
                </c:pt>
                <c:pt idx="1795">
                  <c:v>17.98</c:v>
                </c:pt>
                <c:pt idx="1796">
                  <c:v>17.99</c:v>
                </c:pt>
                <c:pt idx="1797">
                  <c:v>18.0</c:v>
                </c:pt>
                <c:pt idx="1798">
                  <c:v>18.01</c:v>
                </c:pt>
                <c:pt idx="1799">
                  <c:v>18.02</c:v>
                </c:pt>
                <c:pt idx="1800">
                  <c:v>18.03</c:v>
                </c:pt>
                <c:pt idx="1801">
                  <c:v>18.04</c:v>
                </c:pt>
                <c:pt idx="1802">
                  <c:v>18.05</c:v>
                </c:pt>
                <c:pt idx="1803">
                  <c:v>18.06</c:v>
                </c:pt>
                <c:pt idx="1804">
                  <c:v>18.07</c:v>
                </c:pt>
                <c:pt idx="1805">
                  <c:v>18.08</c:v>
                </c:pt>
                <c:pt idx="1806">
                  <c:v>18.09</c:v>
                </c:pt>
                <c:pt idx="1807">
                  <c:v>18.1</c:v>
                </c:pt>
                <c:pt idx="1808">
                  <c:v>18.11</c:v>
                </c:pt>
                <c:pt idx="1809">
                  <c:v>18.12</c:v>
                </c:pt>
                <c:pt idx="1810">
                  <c:v>18.13</c:v>
                </c:pt>
                <c:pt idx="1811">
                  <c:v>18.14</c:v>
                </c:pt>
                <c:pt idx="1812">
                  <c:v>18.15</c:v>
                </c:pt>
                <c:pt idx="1813">
                  <c:v>18.16</c:v>
                </c:pt>
                <c:pt idx="1814">
                  <c:v>18.17</c:v>
                </c:pt>
                <c:pt idx="1815">
                  <c:v>18.18</c:v>
                </c:pt>
                <c:pt idx="1816">
                  <c:v>18.19</c:v>
                </c:pt>
                <c:pt idx="1817">
                  <c:v>18.2</c:v>
                </c:pt>
                <c:pt idx="1818">
                  <c:v>18.21</c:v>
                </c:pt>
                <c:pt idx="1819">
                  <c:v>18.22</c:v>
                </c:pt>
                <c:pt idx="1820">
                  <c:v>18.23</c:v>
                </c:pt>
                <c:pt idx="1821">
                  <c:v>18.24</c:v>
                </c:pt>
                <c:pt idx="1822">
                  <c:v>18.25</c:v>
                </c:pt>
                <c:pt idx="1823">
                  <c:v>18.26</c:v>
                </c:pt>
                <c:pt idx="1824">
                  <c:v>18.27</c:v>
                </c:pt>
                <c:pt idx="1825">
                  <c:v>18.28</c:v>
                </c:pt>
                <c:pt idx="1826">
                  <c:v>18.29</c:v>
                </c:pt>
                <c:pt idx="1827">
                  <c:v>18.3</c:v>
                </c:pt>
                <c:pt idx="1828">
                  <c:v>18.31</c:v>
                </c:pt>
                <c:pt idx="1829">
                  <c:v>18.32</c:v>
                </c:pt>
                <c:pt idx="1830">
                  <c:v>18.33</c:v>
                </c:pt>
                <c:pt idx="1831">
                  <c:v>18.34</c:v>
                </c:pt>
                <c:pt idx="1832">
                  <c:v>18.35</c:v>
                </c:pt>
                <c:pt idx="1833">
                  <c:v>18.36</c:v>
                </c:pt>
                <c:pt idx="1834">
                  <c:v>18.37</c:v>
                </c:pt>
                <c:pt idx="1835">
                  <c:v>18.38</c:v>
                </c:pt>
                <c:pt idx="1836">
                  <c:v>18.39</c:v>
                </c:pt>
                <c:pt idx="1837">
                  <c:v>18.4</c:v>
                </c:pt>
                <c:pt idx="1838">
                  <c:v>18.41</c:v>
                </c:pt>
                <c:pt idx="1839">
                  <c:v>18.42</c:v>
                </c:pt>
                <c:pt idx="1840">
                  <c:v>18.43</c:v>
                </c:pt>
                <c:pt idx="1841">
                  <c:v>18.44</c:v>
                </c:pt>
                <c:pt idx="1842">
                  <c:v>18.45</c:v>
                </c:pt>
                <c:pt idx="1843">
                  <c:v>18.46</c:v>
                </c:pt>
                <c:pt idx="1844">
                  <c:v>18.47</c:v>
                </c:pt>
                <c:pt idx="1845">
                  <c:v>18.48</c:v>
                </c:pt>
                <c:pt idx="1846">
                  <c:v>18.49</c:v>
                </c:pt>
                <c:pt idx="1847">
                  <c:v>18.5</c:v>
                </c:pt>
                <c:pt idx="1848">
                  <c:v>18.51</c:v>
                </c:pt>
                <c:pt idx="1849">
                  <c:v>18.52</c:v>
                </c:pt>
                <c:pt idx="1850">
                  <c:v>18.53</c:v>
                </c:pt>
                <c:pt idx="1851">
                  <c:v>18.54</c:v>
                </c:pt>
                <c:pt idx="1852">
                  <c:v>18.55</c:v>
                </c:pt>
                <c:pt idx="1853">
                  <c:v>18.56</c:v>
                </c:pt>
                <c:pt idx="1854">
                  <c:v>18.57</c:v>
                </c:pt>
                <c:pt idx="1855">
                  <c:v>18.58</c:v>
                </c:pt>
                <c:pt idx="1856">
                  <c:v>18.59</c:v>
                </c:pt>
                <c:pt idx="1857">
                  <c:v>18.6</c:v>
                </c:pt>
                <c:pt idx="1858">
                  <c:v>18.61</c:v>
                </c:pt>
                <c:pt idx="1859">
                  <c:v>18.62</c:v>
                </c:pt>
                <c:pt idx="1860">
                  <c:v>18.63</c:v>
                </c:pt>
                <c:pt idx="1861">
                  <c:v>18.64</c:v>
                </c:pt>
                <c:pt idx="1862">
                  <c:v>18.65</c:v>
                </c:pt>
                <c:pt idx="1863">
                  <c:v>18.66</c:v>
                </c:pt>
                <c:pt idx="1864">
                  <c:v>18.67</c:v>
                </c:pt>
                <c:pt idx="1865">
                  <c:v>18.68</c:v>
                </c:pt>
                <c:pt idx="1866">
                  <c:v>18.69</c:v>
                </c:pt>
                <c:pt idx="1867">
                  <c:v>18.7</c:v>
                </c:pt>
                <c:pt idx="1868">
                  <c:v>18.71</c:v>
                </c:pt>
                <c:pt idx="1869">
                  <c:v>18.72</c:v>
                </c:pt>
                <c:pt idx="1870">
                  <c:v>18.73</c:v>
                </c:pt>
                <c:pt idx="1871">
                  <c:v>18.74</c:v>
                </c:pt>
                <c:pt idx="1872">
                  <c:v>18.75</c:v>
                </c:pt>
                <c:pt idx="1873">
                  <c:v>18.76</c:v>
                </c:pt>
                <c:pt idx="1874">
                  <c:v>18.77</c:v>
                </c:pt>
                <c:pt idx="1875">
                  <c:v>18.78</c:v>
                </c:pt>
                <c:pt idx="1876">
                  <c:v>18.79</c:v>
                </c:pt>
                <c:pt idx="1877">
                  <c:v>18.8</c:v>
                </c:pt>
                <c:pt idx="1878">
                  <c:v>18.81</c:v>
                </c:pt>
                <c:pt idx="1879">
                  <c:v>18.82</c:v>
                </c:pt>
                <c:pt idx="1880">
                  <c:v>18.83</c:v>
                </c:pt>
                <c:pt idx="1881">
                  <c:v>18.84</c:v>
                </c:pt>
                <c:pt idx="1882">
                  <c:v>18.85</c:v>
                </c:pt>
                <c:pt idx="1883">
                  <c:v>18.86</c:v>
                </c:pt>
                <c:pt idx="1884">
                  <c:v>18.87</c:v>
                </c:pt>
                <c:pt idx="1885">
                  <c:v>18.88</c:v>
                </c:pt>
                <c:pt idx="1886">
                  <c:v>18.89</c:v>
                </c:pt>
                <c:pt idx="1887">
                  <c:v>18.9</c:v>
                </c:pt>
                <c:pt idx="1888">
                  <c:v>18.91</c:v>
                </c:pt>
                <c:pt idx="1889">
                  <c:v>18.92</c:v>
                </c:pt>
                <c:pt idx="1890">
                  <c:v>18.93</c:v>
                </c:pt>
                <c:pt idx="1891">
                  <c:v>18.94</c:v>
                </c:pt>
                <c:pt idx="1892">
                  <c:v>18.95</c:v>
                </c:pt>
                <c:pt idx="1893">
                  <c:v>18.96</c:v>
                </c:pt>
                <c:pt idx="1894">
                  <c:v>18.97</c:v>
                </c:pt>
                <c:pt idx="1895">
                  <c:v>18.98</c:v>
                </c:pt>
                <c:pt idx="1896">
                  <c:v>18.99</c:v>
                </c:pt>
                <c:pt idx="1897">
                  <c:v>19.0</c:v>
                </c:pt>
                <c:pt idx="1898">
                  <c:v>19.01</c:v>
                </c:pt>
                <c:pt idx="1899">
                  <c:v>19.02</c:v>
                </c:pt>
                <c:pt idx="1900">
                  <c:v>19.03</c:v>
                </c:pt>
                <c:pt idx="1901">
                  <c:v>19.04</c:v>
                </c:pt>
                <c:pt idx="1902">
                  <c:v>19.05</c:v>
                </c:pt>
                <c:pt idx="1903">
                  <c:v>19.06</c:v>
                </c:pt>
                <c:pt idx="1904">
                  <c:v>19.07</c:v>
                </c:pt>
                <c:pt idx="1905">
                  <c:v>19.08</c:v>
                </c:pt>
                <c:pt idx="1906">
                  <c:v>19.09</c:v>
                </c:pt>
                <c:pt idx="1907">
                  <c:v>19.1</c:v>
                </c:pt>
                <c:pt idx="1908">
                  <c:v>19.11</c:v>
                </c:pt>
                <c:pt idx="1909">
                  <c:v>19.12</c:v>
                </c:pt>
                <c:pt idx="1910">
                  <c:v>19.13</c:v>
                </c:pt>
                <c:pt idx="1911">
                  <c:v>19.14</c:v>
                </c:pt>
                <c:pt idx="1912">
                  <c:v>19.15</c:v>
                </c:pt>
                <c:pt idx="1913">
                  <c:v>19.16</c:v>
                </c:pt>
                <c:pt idx="1914">
                  <c:v>19.17</c:v>
                </c:pt>
                <c:pt idx="1915">
                  <c:v>19.18</c:v>
                </c:pt>
                <c:pt idx="1916">
                  <c:v>19.19</c:v>
                </c:pt>
                <c:pt idx="1917">
                  <c:v>19.2</c:v>
                </c:pt>
                <c:pt idx="1918">
                  <c:v>19.21</c:v>
                </c:pt>
                <c:pt idx="1919">
                  <c:v>19.22</c:v>
                </c:pt>
                <c:pt idx="1920">
                  <c:v>19.23</c:v>
                </c:pt>
                <c:pt idx="1921">
                  <c:v>19.24</c:v>
                </c:pt>
                <c:pt idx="1922">
                  <c:v>19.25</c:v>
                </c:pt>
                <c:pt idx="1923">
                  <c:v>19.26</c:v>
                </c:pt>
                <c:pt idx="1924">
                  <c:v>19.27</c:v>
                </c:pt>
                <c:pt idx="1925">
                  <c:v>19.28</c:v>
                </c:pt>
                <c:pt idx="1926">
                  <c:v>19.29</c:v>
                </c:pt>
                <c:pt idx="1927">
                  <c:v>19.3</c:v>
                </c:pt>
                <c:pt idx="1928">
                  <c:v>19.31</c:v>
                </c:pt>
                <c:pt idx="1929">
                  <c:v>19.32</c:v>
                </c:pt>
                <c:pt idx="1930">
                  <c:v>19.33</c:v>
                </c:pt>
                <c:pt idx="1931">
                  <c:v>19.34</c:v>
                </c:pt>
                <c:pt idx="1932">
                  <c:v>19.35</c:v>
                </c:pt>
                <c:pt idx="1933">
                  <c:v>19.36</c:v>
                </c:pt>
                <c:pt idx="1934">
                  <c:v>19.37</c:v>
                </c:pt>
                <c:pt idx="1935">
                  <c:v>19.38</c:v>
                </c:pt>
                <c:pt idx="1936">
                  <c:v>19.39</c:v>
                </c:pt>
                <c:pt idx="1937">
                  <c:v>19.4</c:v>
                </c:pt>
                <c:pt idx="1938">
                  <c:v>19.41</c:v>
                </c:pt>
                <c:pt idx="1939">
                  <c:v>19.42</c:v>
                </c:pt>
                <c:pt idx="1940">
                  <c:v>19.43</c:v>
                </c:pt>
                <c:pt idx="1941">
                  <c:v>19.44</c:v>
                </c:pt>
                <c:pt idx="1942">
                  <c:v>19.45</c:v>
                </c:pt>
                <c:pt idx="1943">
                  <c:v>19.46</c:v>
                </c:pt>
                <c:pt idx="1944">
                  <c:v>19.47</c:v>
                </c:pt>
                <c:pt idx="1945">
                  <c:v>19.48</c:v>
                </c:pt>
                <c:pt idx="1946">
                  <c:v>19.49</c:v>
                </c:pt>
                <c:pt idx="1947">
                  <c:v>19.5</c:v>
                </c:pt>
                <c:pt idx="1948">
                  <c:v>19.51</c:v>
                </c:pt>
                <c:pt idx="1949">
                  <c:v>19.52</c:v>
                </c:pt>
                <c:pt idx="1950">
                  <c:v>19.53</c:v>
                </c:pt>
                <c:pt idx="1951">
                  <c:v>19.54</c:v>
                </c:pt>
                <c:pt idx="1952">
                  <c:v>19.55</c:v>
                </c:pt>
                <c:pt idx="1953">
                  <c:v>19.56</c:v>
                </c:pt>
                <c:pt idx="1954">
                  <c:v>19.57</c:v>
                </c:pt>
                <c:pt idx="1955">
                  <c:v>19.58</c:v>
                </c:pt>
                <c:pt idx="1956">
                  <c:v>19.59</c:v>
                </c:pt>
                <c:pt idx="1957">
                  <c:v>19.6</c:v>
                </c:pt>
                <c:pt idx="1958">
                  <c:v>19.61</c:v>
                </c:pt>
                <c:pt idx="1959">
                  <c:v>19.62</c:v>
                </c:pt>
                <c:pt idx="1960">
                  <c:v>19.63</c:v>
                </c:pt>
                <c:pt idx="1961">
                  <c:v>19.64</c:v>
                </c:pt>
                <c:pt idx="1962">
                  <c:v>19.65</c:v>
                </c:pt>
                <c:pt idx="1963">
                  <c:v>19.66</c:v>
                </c:pt>
                <c:pt idx="1964">
                  <c:v>19.67</c:v>
                </c:pt>
                <c:pt idx="1965">
                  <c:v>19.68</c:v>
                </c:pt>
                <c:pt idx="1966">
                  <c:v>19.69</c:v>
                </c:pt>
                <c:pt idx="1967">
                  <c:v>19.7</c:v>
                </c:pt>
                <c:pt idx="1968">
                  <c:v>19.71</c:v>
                </c:pt>
                <c:pt idx="1969">
                  <c:v>19.72</c:v>
                </c:pt>
                <c:pt idx="1970">
                  <c:v>19.73</c:v>
                </c:pt>
                <c:pt idx="1971">
                  <c:v>19.74</c:v>
                </c:pt>
                <c:pt idx="1972">
                  <c:v>19.75</c:v>
                </c:pt>
                <c:pt idx="1973">
                  <c:v>19.76</c:v>
                </c:pt>
                <c:pt idx="1974">
                  <c:v>19.77</c:v>
                </c:pt>
                <c:pt idx="1975">
                  <c:v>19.78</c:v>
                </c:pt>
                <c:pt idx="1976">
                  <c:v>19.79</c:v>
                </c:pt>
                <c:pt idx="1977">
                  <c:v>19.8</c:v>
                </c:pt>
                <c:pt idx="1978">
                  <c:v>19.81</c:v>
                </c:pt>
                <c:pt idx="1979">
                  <c:v>19.82</c:v>
                </c:pt>
                <c:pt idx="1980">
                  <c:v>19.83</c:v>
                </c:pt>
                <c:pt idx="1981">
                  <c:v>19.84</c:v>
                </c:pt>
                <c:pt idx="1982">
                  <c:v>19.85</c:v>
                </c:pt>
                <c:pt idx="1983">
                  <c:v>19.86</c:v>
                </c:pt>
                <c:pt idx="1984">
                  <c:v>19.87</c:v>
                </c:pt>
                <c:pt idx="1985">
                  <c:v>19.88</c:v>
                </c:pt>
                <c:pt idx="1986">
                  <c:v>19.89</c:v>
                </c:pt>
                <c:pt idx="1987">
                  <c:v>19.9</c:v>
                </c:pt>
                <c:pt idx="1988">
                  <c:v>19.91</c:v>
                </c:pt>
                <c:pt idx="1989">
                  <c:v>19.92</c:v>
                </c:pt>
                <c:pt idx="1990">
                  <c:v>19.93</c:v>
                </c:pt>
                <c:pt idx="1991">
                  <c:v>19.94</c:v>
                </c:pt>
                <c:pt idx="1992">
                  <c:v>19.95</c:v>
                </c:pt>
                <c:pt idx="1993">
                  <c:v>19.96</c:v>
                </c:pt>
                <c:pt idx="1994">
                  <c:v>19.97</c:v>
                </c:pt>
                <c:pt idx="1995">
                  <c:v>19.98</c:v>
                </c:pt>
                <c:pt idx="1996">
                  <c:v>19.99</c:v>
                </c:pt>
                <c:pt idx="1997">
                  <c:v>20.0</c:v>
                </c:pt>
                <c:pt idx="1998">
                  <c:v>20.01</c:v>
                </c:pt>
                <c:pt idx="1999">
                  <c:v>20.02</c:v>
                </c:pt>
                <c:pt idx="2000">
                  <c:v>20.04</c:v>
                </c:pt>
                <c:pt idx="2001">
                  <c:v>20.04</c:v>
                </c:pt>
                <c:pt idx="2002">
                  <c:v>20.05</c:v>
                </c:pt>
                <c:pt idx="2003">
                  <c:v>20.07</c:v>
                </c:pt>
                <c:pt idx="2004">
                  <c:v>20.07</c:v>
                </c:pt>
                <c:pt idx="2005">
                  <c:v>20.08</c:v>
                </c:pt>
                <c:pt idx="2006">
                  <c:v>20.1</c:v>
                </c:pt>
                <c:pt idx="2007">
                  <c:v>20.1</c:v>
                </c:pt>
                <c:pt idx="2008">
                  <c:v>20.11</c:v>
                </c:pt>
                <c:pt idx="2009">
                  <c:v>20.12</c:v>
                </c:pt>
                <c:pt idx="2010">
                  <c:v>20.13</c:v>
                </c:pt>
                <c:pt idx="2011">
                  <c:v>20.14</c:v>
                </c:pt>
                <c:pt idx="2012">
                  <c:v>20.15</c:v>
                </c:pt>
                <c:pt idx="2013">
                  <c:v>20.16</c:v>
                </c:pt>
                <c:pt idx="2014">
                  <c:v>20.17</c:v>
                </c:pt>
                <c:pt idx="2015">
                  <c:v>20.19</c:v>
                </c:pt>
                <c:pt idx="2016">
                  <c:v>20.19</c:v>
                </c:pt>
                <c:pt idx="2017">
                  <c:v>20.2</c:v>
                </c:pt>
                <c:pt idx="2018">
                  <c:v>20.21</c:v>
                </c:pt>
                <c:pt idx="2019">
                  <c:v>20.22</c:v>
                </c:pt>
                <c:pt idx="2020">
                  <c:v>20.23</c:v>
                </c:pt>
                <c:pt idx="2021">
                  <c:v>20.25</c:v>
                </c:pt>
                <c:pt idx="2022">
                  <c:v>20.25</c:v>
                </c:pt>
                <c:pt idx="2023">
                  <c:v>20.26</c:v>
                </c:pt>
                <c:pt idx="2024">
                  <c:v>20.27</c:v>
                </c:pt>
                <c:pt idx="2025">
                  <c:v>20.28</c:v>
                </c:pt>
                <c:pt idx="2026">
                  <c:v>20.29</c:v>
                </c:pt>
                <c:pt idx="2027">
                  <c:v>20.3</c:v>
                </c:pt>
                <c:pt idx="2028">
                  <c:v>20.32</c:v>
                </c:pt>
                <c:pt idx="2029">
                  <c:v>20.32</c:v>
                </c:pt>
                <c:pt idx="2030">
                  <c:v>20.33</c:v>
                </c:pt>
                <c:pt idx="2031">
                  <c:v>20.35</c:v>
                </c:pt>
                <c:pt idx="2032">
                  <c:v>20.35</c:v>
                </c:pt>
                <c:pt idx="2033">
                  <c:v>20.36</c:v>
                </c:pt>
                <c:pt idx="2034">
                  <c:v>20.38</c:v>
                </c:pt>
                <c:pt idx="2035">
                  <c:v>20.38</c:v>
                </c:pt>
                <c:pt idx="2036">
                  <c:v>20.39</c:v>
                </c:pt>
                <c:pt idx="2037">
                  <c:v>20.4</c:v>
                </c:pt>
                <c:pt idx="2038">
                  <c:v>20.41</c:v>
                </c:pt>
                <c:pt idx="2039">
                  <c:v>20.42</c:v>
                </c:pt>
                <c:pt idx="2040">
                  <c:v>20.44</c:v>
                </c:pt>
                <c:pt idx="2041">
                  <c:v>20.44</c:v>
                </c:pt>
                <c:pt idx="2042">
                  <c:v>20.45</c:v>
                </c:pt>
                <c:pt idx="2043">
                  <c:v>20.46</c:v>
                </c:pt>
                <c:pt idx="2044">
                  <c:v>20.47</c:v>
                </c:pt>
                <c:pt idx="2045">
                  <c:v>20.48</c:v>
                </c:pt>
                <c:pt idx="2046">
                  <c:v>20.5</c:v>
                </c:pt>
                <c:pt idx="2047">
                  <c:v>20.5</c:v>
                </c:pt>
                <c:pt idx="2048">
                  <c:v>20.52</c:v>
                </c:pt>
                <c:pt idx="2049">
                  <c:v>20.53</c:v>
                </c:pt>
                <c:pt idx="2050">
                  <c:v>20.53</c:v>
                </c:pt>
                <c:pt idx="2051">
                  <c:v>20.54</c:v>
                </c:pt>
                <c:pt idx="2052">
                  <c:v>20.55</c:v>
                </c:pt>
                <c:pt idx="2053">
                  <c:v>20.56</c:v>
                </c:pt>
                <c:pt idx="2054">
                  <c:v>20.57</c:v>
                </c:pt>
                <c:pt idx="2055">
                  <c:v>20.58</c:v>
                </c:pt>
                <c:pt idx="2056">
                  <c:v>20.59</c:v>
                </c:pt>
                <c:pt idx="2057">
                  <c:v>20.6</c:v>
                </c:pt>
                <c:pt idx="2058">
                  <c:v>20.61</c:v>
                </c:pt>
                <c:pt idx="2059">
                  <c:v>20.62</c:v>
                </c:pt>
                <c:pt idx="2060">
                  <c:v>20.63</c:v>
                </c:pt>
                <c:pt idx="2061">
                  <c:v>20.64</c:v>
                </c:pt>
                <c:pt idx="2062">
                  <c:v>20.65</c:v>
                </c:pt>
                <c:pt idx="2063">
                  <c:v>20.66</c:v>
                </c:pt>
                <c:pt idx="2064">
                  <c:v>20.67</c:v>
                </c:pt>
                <c:pt idx="2065">
                  <c:v>20.69</c:v>
                </c:pt>
                <c:pt idx="2066">
                  <c:v>20.69</c:v>
                </c:pt>
                <c:pt idx="2067">
                  <c:v>20.71</c:v>
                </c:pt>
                <c:pt idx="2068">
                  <c:v>20.72</c:v>
                </c:pt>
                <c:pt idx="2069">
                  <c:v>20.72</c:v>
                </c:pt>
                <c:pt idx="2070">
                  <c:v>20.73</c:v>
                </c:pt>
                <c:pt idx="2071">
                  <c:v>20.74</c:v>
                </c:pt>
                <c:pt idx="2072">
                  <c:v>20.75</c:v>
                </c:pt>
                <c:pt idx="2073">
                  <c:v>20.76</c:v>
                </c:pt>
                <c:pt idx="2074">
                  <c:v>20.77</c:v>
                </c:pt>
                <c:pt idx="2075">
                  <c:v>20.78</c:v>
                </c:pt>
                <c:pt idx="2076">
                  <c:v>20.8</c:v>
                </c:pt>
                <c:pt idx="2077">
                  <c:v>20.81</c:v>
                </c:pt>
                <c:pt idx="2078">
                  <c:v>20.81</c:v>
                </c:pt>
                <c:pt idx="2079">
                  <c:v>20.82</c:v>
                </c:pt>
                <c:pt idx="2080">
                  <c:v>20.83</c:v>
                </c:pt>
                <c:pt idx="2081">
                  <c:v>20.84</c:v>
                </c:pt>
                <c:pt idx="2082">
                  <c:v>20.85</c:v>
                </c:pt>
                <c:pt idx="2083">
                  <c:v>20.87</c:v>
                </c:pt>
                <c:pt idx="2084">
                  <c:v>20.88</c:v>
                </c:pt>
                <c:pt idx="2085">
                  <c:v>20.88</c:v>
                </c:pt>
                <c:pt idx="2086">
                  <c:v>20.9</c:v>
                </c:pt>
                <c:pt idx="2087">
                  <c:v>20.9</c:v>
                </c:pt>
                <c:pt idx="2088">
                  <c:v>20.91</c:v>
                </c:pt>
                <c:pt idx="2089">
                  <c:v>20.92</c:v>
                </c:pt>
                <c:pt idx="2090">
                  <c:v>20.94</c:v>
                </c:pt>
                <c:pt idx="2091">
                  <c:v>20.94</c:v>
                </c:pt>
                <c:pt idx="2092">
                  <c:v>20.96</c:v>
                </c:pt>
                <c:pt idx="2093">
                  <c:v>20.97</c:v>
                </c:pt>
                <c:pt idx="2094">
                  <c:v>20.97</c:v>
                </c:pt>
                <c:pt idx="2095">
                  <c:v>20.98</c:v>
                </c:pt>
                <c:pt idx="2096">
                  <c:v>20.99</c:v>
                </c:pt>
                <c:pt idx="2097">
                  <c:v>21.0</c:v>
                </c:pt>
                <c:pt idx="2098">
                  <c:v>21.01</c:v>
                </c:pt>
                <c:pt idx="2099">
                  <c:v>21.02</c:v>
                </c:pt>
                <c:pt idx="2100">
                  <c:v>21.03</c:v>
                </c:pt>
                <c:pt idx="2101">
                  <c:v>21.04</c:v>
                </c:pt>
                <c:pt idx="2102">
                  <c:v>21.06</c:v>
                </c:pt>
                <c:pt idx="2103">
                  <c:v>21.06</c:v>
                </c:pt>
                <c:pt idx="2104">
                  <c:v>21.07</c:v>
                </c:pt>
                <c:pt idx="2105">
                  <c:v>21.09</c:v>
                </c:pt>
                <c:pt idx="2106">
                  <c:v>21.09</c:v>
                </c:pt>
                <c:pt idx="2107">
                  <c:v>21.1</c:v>
                </c:pt>
                <c:pt idx="2108">
                  <c:v>21.12</c:v>
                </c:pt>
                <c:pt idx="2109">
                  <c:v>21.12</c:v>
                </c:pt>
                <c:pt idx="2110">
                  <c:v>21.13</c:v>
                </c:pt>
                <c:pt idx="2111">
                  <c:v>21.15</c:v>
                </c:pt>
                <c:pt idx="2112">
                  <c:v>21.16</c:v>
                </c:pt>
                <c:pt idx="2113">
                  <c:v>21.16</c:v>
                </c:pt>
                <c:pt idx="2114">
                  <c:v>21.17</c:v>
                </c:pt>
                <c:pt idx="2115">
                  <c:v>21.19</c:v>
                </c:pt>
                <c:pt idx="2116">
                  <c:v>21.19</c:v>
                </c:pt>
                <c:pt idx="2117">
                  <c:v>21.2</c:v>
                </c:pt>
                <c:pt idx="2118">
                  <c:v>21.21</c:v>
                </c:pt>
                <c:pt idx="2119">
                  <c:v>21.22</c:v>
                </c:pt>
                <c:pt idx="2120">
                  <c:v>21.23</c:v>
                </c:pt>
                <c:pt idx="2121">
                  <c:v>21.24</c:v>
                </c:pt>
                <c:pt idx="2122">
                  <c:v>21.25</c:v>
                </c:pt>
                <c:pt idx="2123">
                  <c:v>21.26</c:v>
                </c:pt>
                <c:pt idx="2124">
                  <c:v>21.27</c:v>
                </c:pt>
                <c:pt idx="2125">
                  <c:v>21.28</c:v>
                </c:pt>
                <c:pt idx="2126">
                  <c:v>21.29</c:v>
                </c:pt>
                <c:pt idx="2127">
                  <c:v>21.3</c:v>
                </c:pt>
                <c:pt idx="2128">
                  <c:v>21.31</c:v>
                </c:pt>
                <c:pt idx="2129">
                  <c:v>21.33</c:v>
                </c:pt>
                <c:pt idx="2130">
                  <c:v>21.33</c:v>
                </c:pt>
                <c:pt idx="2131">
                  <c:v>21.34</c:v>
                </c:pt>
                <c:pt idx="2132">
                  <c:v>21.35</c:v>
                </c:pt>
                <c:pt idx="2133">
                  <c:v>21.36</c:v>
                </c:pt>
                <c:pt idx="2134">
                  <c:v>21.37</c:v>
                </c:pt>
                <c:pt idx="2135">
                  <c:v>21.38</c:v>
                </c:pt>
                <c:pt idx="2136">
                  <c:v>21.39</c:v>
                </c:pt>
                <c:pt idx="2137">
                  <c:v>21.4</c:v>
                </c:pt>
                <c:pt idx="2138">
                  <c:v>21.41</c:v>
                </c:pt>
                <c:pt idx="2139">
                  <c:v>21.42</c:v>
                </c:pt>
                <c:pt idx="2140">
                  <c:v>21.44</c:v>
                </c:pt>
                <c:pt idx="2141">
                  <c:v>21.44</c:v>
                </c:pt>
                <c:pt idx="2142">
                  <c:v>21.46</c:v>
                </c:pt>
                <c:pt idx="2143">
                  <c:v>21.46</c:v>
                </c:pt>
                <c:pt idx="2144">
                  <c:v>21.47</c:v>
                </c:pt>
                <c:pt idx="2145">
                  <c:v>21.49</c:v>
                </c:pt>
                <c:pt idx="2146">
                  <c:v>21.49</c:v>
                </c:pt>
                <c:pt idx="2147">
                  <c:v>21.5</c:v>
                </c:pt>
                <c:pt idx="2148">
                  <c:v>21.52</c:v>
                </c:pt>
                <c:pt idx="2149">
                  <c:v>21.52</c:v>
                </c:pt>
                <c:pt idx="2150">
                  <c:v>21.53</c:v>
                </c:pt>
                <c:pt idx="2151">
                  <c:v>21.54</c:v>
                </c:pt>
                <c:pt idx="2152">
                  <c:v>21.55</c:v>
                </c:pt>
                <c:pt idx="2153">
                  <c:v>21.56</c:v>
                </c:pt>
                <c:pt idx="2154">
                  <c:v>21.57</c:v>
                </c:pt>
                <c:pt idx="2155">
                  <c:v>21.58</c:v>
                </c:pt>
                <c:pt idx="2156">
                  <c:v>21.59</c:v>
                </c:pt>
                <c:pt idx="2157">
                  <c:v>21.61</c:v>
                </c:pt>
                <c:pt idx="2158">
                  <c:v>21.61</c:v>
                </c:pt>
                <c:pt idx="2159">
                  <c:v>21.62</c:v>
                </c:pt>
                <c:pt idx="2160">
                  <c:v>21.63</c:v>
                </c:pt>
                <c:pt idx="2161">
                  <c:v>21.64</c:v>
                </c:pt>
                <c:pt idx="2162">
                  <c:v>21.66</c:v>
                </c:pt>
                <c:pt idx="2163">
                  <c:v>21.66</c:v>
                </c:pt>
                <c:pt idx="2164">
                  <c:v>21.67</c:v>
                </c:pt>
                <c:pt idx="2165">
                  <c:v>21.68</c:v>
                </c:pt>
                <c:pt idx="2166">
                  <c:v>21.69</c:v>
                </c:pt>
                <c:pt idx="2167">
                  <c:v>21.7</c:v>
                </c:pt>
                <c:pt idx="2168">
                  <c:v>21.71</c:v>
                </c:pt>
                <c:pt idx="2169">
                  <c:v>21.72</c:v>
                </c:pt>
                <c:pt idx="2170">
                  <c:v>21.74</c:v>
                </c:pt>
                <c:pt idx="2171">
                  <c:v>21.74</c:v>
                </c:pt>
                <c:pt idx="2172">
                  <c:v>21.75</c:v>
                </c:pt>
                <c:pt idx="2173">
                  <c:v>21.76</c:v>
                </c:pt>
                <c:pt idx="2174">
                  <c:v>21.77</c:v>
                </c:pt>
                <c:pt idx="2175">
                  <c:v>21.78</c:v>
                </c:pt>
                <c:pt idx="2176">
                  <c:v>21.8</c:v>
                </c:pt>
                <c:pt idx="2177">
                  <c:v>21.8</c:v>
                </c:pt>
                <c:pt idx="2178">
                  <c:v>21.81</c:v>
                </c:pt>
                <c:pt idx="2179">
                  <c:v>21.82</c:v>
                </c:pt>
                <c:pt idx="2180">
                  <c:v>21.83</c:v>
                </c:pt>
                <c:pt idx="2181">
                  <c:v>21.84</c:v>
                </c:pt>
                <c:pt idx="2182">
                  <c:v>21.86</c:v>
                </c:pt>
                <c:pt idx="2183">
                  <c:v>21.86</c:v>
                </c:pt>
                <c:pt idx="2184">
                  <c:v>21.87</c:v>
                </c:pt>
                <c:pt idx="2185">
                  <c:v>21.88</c:v>
                </c:pt>
                <c:pt idx="2186">
                  <c:v>21.89</c:v>
                </c:pt>
                <c:pt idx="2187">
                  <c:v>21.9</c:v>
                </c:pt>
                <c:pt idx="2188">
                  <c:v>21.91</c:v>
                </c:pt>
                <c:pt idx="2189">
                  <c:v>21.92</c:v>
                </c:pt>
                <c:pt idx="2190">
                  <c:v>21.93</c:v>
                </c:pt>
                <c:pt idx="2191">
                  <c:v>21.94</c:v>
                </c:pt>
                <c:pt idx="2192">
                  <c:v>21.95</c:v>
                </c:pt>
                <c:pt idx="2193">
                  <c:v>21.96</c:v>
                </c:pt>
                <c:pt idx="2194">
                  <c:v>21.98</c:v>
                </c:pt>
                <c:pt idx="2195">
                  <c:v>21.98</c:v>
                </c:pt>
                <c:pt idx="2196">
                  <c:v>21.99</c:v>
                </c:pt>
                <c:pt idx="2197">
                  <c:v>22.0</c:v>
                </c:pt>
                <c:pt idx="2198">
                  <c:v>22.01</c:v>
                </c:pt>
                <c:pt idx="2199">
                  <c:v>22.02</c:v>
                </c:pt>
                <c:pt idx="2200">
                  <c:v>22.03</c:v>
                </c:pt>
                <c:pt idx="2201">
                  <c:v>22.05</c:v>
                </c:pt>
                <c:pt idx="2202">
                  <c:v>22.05</c:v>
                </c:pt>
                <c:pt idx="2203">
                  <c:v>22.06</c:v>
                </c:pt>
                <c:pt idx="2204">
                  <c:v>22.08</c:v>
                </c:pt>
                <c:pt idx="2205">
                  <c:v>22.08</c:v>
                </c:pt>
                <c:pt idx="2206">
                  <c:v>22.1</c:v>
                </c:pt>
                <c:pt idx="2207">
                  <c:v>22.11</c:v>
                </c:pt>
                <c:pt idx="2208">
                  <c:v>22.11</c:v>
                </c:pt>
                <c:pt idx="2209">
                  <c:v>22.12</c:v>
                </c:pt>
                <c:pt idx="2210">
                  <c:v>22.14</c:v>
                </c:pt>
                <c:pt idx="2211">
                  <c:v>22.14</c:v>
                </c:pt>
                <c:pt idx="2212">
                  <c:v>22.15</c:v>
                </c:pt>
                <c:pt idx="2213">
                  <c:v>22.17</c:v>
                </c:pt>
                <c:pt idx="2214">
                  <c:v>22.17</c:v>
                </c:pt>
                <c:pt idx="2215">
                  <c:v>22.18</c:v>
                </c:pt>
                <c:pt idx="2216">
                  <c:v>22.19</c:v>
                </c:pt>
                <c:pt idx="2217">
                  <c:v>22.2</c:v>
                </c:pt>
                <c:pt idx="2218">
                  <c:v>22.21</c:v>
                </c:pt>
                <c:pt idx="2219">
                  <c:v>22.22</c:v>
                </c:pt>
                <c:pt idx="2220">
                  <c:v>22.23</c:v>
                </c:pt>
                <c:pt idx="2221">
                  <c:v>22.24</c:v>
                </c:pt>
                <c:pt idx="2222">
                  <c:v>22.26</c:v>
                </c:pt>
                <c:pt idx="2223">
                  <c:v>22.26</c:v>
                </c:pt>
                <c:pt idx="2224">
                  <c:v>22.27</c:v>
                </c:pt>
                <c:pt idx="2225">
                  <c:v>22.28</c:v>
                </c:pt>
                <c:pt idx="2226">
                  <c:v>22.29</c:v>
                </c:pt>
                <c:pt idx="2227">
                  <c:v>22.3</c:v>
                </c:pt>
                <c:pt idx="2228">
                  <c:v>22.31</c:v>
                </c:pt>
                <c:pt idx="2229">
                  <c:v>22.33</c:v>
                </c:pt>
                <c:pt idx="2230">
                  <c:v>22.33</c:v>
                </c:pt>
                <c:pt idx="2231">
                  <c:v>22.35</c:v>
                </c:pt>
                <c:pt idx="2232">
                  <c:v>22.35</c:v>
                </c:pt>
                <c:pt idx="2233">
                  <c:v>22.36</c:v>
                </c:pt>
                <c:pt idx="2234">
                  <c:v>22.38</c:v>
                </c:pt>
                <c:pt idx="2235">
                  <c:v>22.38</c:v>
                </c:pt>
                <c:pt idx="2236">
                  <c:v>22.39</c:v>
                </c:pt>
                <c:pt idx="2237">
                  <c:v>22.4</c:v>
                </c:pt>
                <c:pt idx="2238">
                  <c:v>22.41</c:v>
                </c:pt>
                <c:pt idx="2239">
                  <c:v>22.42</c:v>
                </c:pt>
                <c:pt idx="2240">
                  <c:v>22.43</c:v>
                </c:pt>
                <c:pt idx="2241">
                  <c:v>22.44</c:v>
                </c:pt>
                <c:pt idx="2242">
                  <c:v>22.45</c:v>
                </c:pt>
                <c:pt idx="2243">
                  <c:v>22.46</c:v>
                </c:pt>
                <c:pt idx="2244">
                  <c:v>22.48</c:v>
                </c:pt>
                <c:pt idx="2245">
                  <c:v>22.48</c:v>
                </c:pt>
                <c:pt idx="2246">
                  <c:v>22.49</c:v>
                </c:pt>
                <c:pt idx="2247">
                  <c:v>22.51</c:v>
                </c:pt>
                <c:pt idx="2248">
                  <c:v>22.51</c:v>
                </c:pt>
                <c:pt idx="2249">
                  <c:v>22.52</c:v>
                </c:pt>
                <c:pt idx="2250">
                  <c:v>22.54</c:v>
                </c:pt>
                <c:pt idx="2251">
                  <c:v>22.54</c:v>
                </c:pt>
                <c:pt idx="2252">
                  <c:v>22.55</c:v>
                </c:pt>
                <c:pt idx="2253">
                  <c:v>22.57</c:v>
                </c:pt>
                <c:pt idx="2254">
                  <c:v>22.57</c:v>
                </c:pt>
                <c:pt idx="2255">
                  <c:v>22.58</c:v>
                </c:pt>
                <c:pt idx="2256">
                  <c:v>22.6</c:v>
                </c:pt>
                <c:pt idx="2257">
                  <c:v>22.6</c:v>
                </c:pt>
                <c:pt idx="2258">
                  <c:v>22.61</c:v>
                </c:pt>
                <c:pt idx="2259">
                  <c:v>22.62</c:v>
                </c:pt>
                <c:pt idx="2260">
                  <c:v>22.63</c:v>
                </c:pt>
                <c:pt idx="2261">
                  <c:v>22.64</c:v>
                </c:pt>
                <c:pt idx="2262">
                  <c:v>22.66</c:v>
                </c:pt>
                <c:pt idx="2263">
                  <c:v>22.66</c:v>
                </c:pt>
                <c:pt idx="2264">
                  <c:v>22.67</c:v>
                </c:pt>
                <c:pt idx="2265">
                  <c:v>22.69</c:v>
                </c:pt>
                <c:pt idx="2266">
                  <c:v>22.69</c:v>
                </c:pt>
                <c:pt idx="2267">
                  <c:v>22.7</c:v>
                </c:pt>
                <c:pt idx="2268">
                  <c:v>22.72</c:v>
                </c:pt>
                <c:pt idx="2269">
                  <c:v>22.73</c:v>
                </c:pt>
                <c:pt idx="2270">
                  <c:v>22.73</c:v>
                </c:pt>
                <c:pt idx="2271">
                  <c:v>22.74</c:v>
                </c:pt>
                <c:pt idx="2272">
                  <c:v>22.76</c:v>
                </c:pt>
                <c:pt idx="2273">
                  <c:v>22.76</c:v>
                </c:pt>
                <c:pt idx="2274">
                  <c:v>22.77</c:v>
                </c:pt>
                <c:pt idx="2275">
                  <c:v>22.78</c:v>
                </c:pt>
                <c:pt idx="2276">
                  <c:v>22.79</c:v>
                </c:pt>
                <c:pt idx="2277">
                  <c:v>22.8</c:v>
                </c:pt>
                <c:pt idx="2278">
                  <c:v>22.82</c:v>
                </c:pt>
                <c:pt idx="2279">
                  <c:v>22.82</c:v>
                </c:pt>
                <c:pt idx="2280">
                  <c:v>22.83</c:v>
                </c:pt>
                <c:pt idx="2281">
                  <c:v>22.84</c:v>
                </c:pt>
                <c:pt idx="2282">
                  <c:v>22.85</c:v>
                </c:pt>
                <c:pt idx="2283">
                  <c:v>22.86</c:v>
                </c:pt>
                <c:pt idx="2284">
                  <c:v>22.88</c:v>
                </c:pt>
                <c:pt idx="2285">
                  <c:v>22.88</c:v>
                </c:pt>
                <c:pt idx="2286">
                  <c:v>22.89</c:v>
                </c:pt>
                <c:pt idx="2287">
                  <c:v>22.91</c:v>
                </c:pt>
                <c:pt idx="2288">
                  <c:v>22.91</c:v>
                </c:pt>
                <c:pt idx="2289">
                  <c:v>22.92</c:v>
                </c:pt>
                <c:pt idx="2290">
                  <c:v>22.94</c:v>
                </c:pt>
                <c:pt idx="2291">
                  <c:v>22.94</c:v>
                </c:pt>
                <c:pt idx="2292">
                  <c:v>22.96</c:v>
                </c:pt>
                <c:pt idx="2293">
                  <c:v>22.97</c:v>
                </c:pt>
                <c:pt idx="2294">
                  <c:v>22.97</c:v>
                </c:pt>
                <c:pt idx="2295">
                  <c:v>22.99</c:v>
                </c:pt>
                <c:pt idx="2296">
                  <c:v>23.0</c:v>
                </c:pt>
                <c:pt idx="2297">
                  <c:v>23.0</c:v>
                </c:pt>
                <c:pt idx="2298">
                  <c:v>23.02</c:v>
                </c:pt>
                <c:pt idx="2299">
                  <c:v>23.03</c:v>
                </c:pt>
                <c:pt idx="2300">
                  <c:v>23.03</c:v>
                </c:pt>
                <c:pt idx="2301">
                  <c:v>23.04</c:v>
                </c:pt>
                <c:pt idx="2302">
                  <c:v>23.06</c:v>
                </c:pt>
                <c:pt idx="2303">
                  <c:v>23.06</c:v>
                </c:pt>
                <c:pt idx="2304">
                  <c:v>23.07</c:v>
                </c:pt>
                <c:pt idx="2305">
                  <c:v>23.08</c:v>
                </c:pt>
                <c:pt idx="2306">
                  <c:v>23.1</c:v>
                </c:pt>
                <c:pt idx="2307">
                  <c:v>23.1</c:v>
                </c:pt>
                <c:pt idx="2308">
                  <c:v>23.12</c:v>
                </c:pt>
                <c:pt idx="2309">
                  <c:v>23.12</c:v>
                </c:pt>
                <c:pt idx="2310">
                  <c:v>23.13</c:v>
                </c:pt>
                <c:pt idx="2311">
                  <c:v>23.15</c:v>
                </c:pt>
                <c:pt idx="2312">
                  <c:v>23.16</c:v>
                </c:pt>
                <c:pt idx="2313">
                  <c:v>23.16</c:v>
                </c:pt>
                <c:pt idx="2314">
                  <c:v>23.18</c:v>
                </c:pt>
                <c:pt idx="2315">
                  <c:v>23.19</c:v>
                </c:pt>
                <c:pt idx="2316">
                  <c:v>23.19</c:v>
                </c:pt>
                <c:pt idx="2317">
                  <c:v>23.21</c:v>
                </c:pt>
                <c:pt idx="2318">
                  <c:v>23.22</c:v>
                </c:pt>
                <c:pt idx="2319">
                  <c:v>23.22</c:v>
                </c:pt>
                <c:pt idx="2320">
                  <c:v>23.23</c:v>
                </c:pt>
                <c:pt idx="2321">
                  <c:v>23.25</c:v>
                </c:pt>
                <c:pt idx="2322">
                  <c:v>23.25</c:v>
                </c:pt>
                <c:pt idx="2323">
                  <c:v>23.26</c:v>
                </c:pt>
                <c:pt idx="2324">
                  <c:v>23.28</c:v>
                </c:pt>
                <c:pt idx="2325">
                  <c:v>23.28</c:v>
                </c:pt>
                <c:pt idx="2326">
                  <c:v>23.3</c:v>
                </c:pt>
                <c:pt idx="2327">
                  <c:v>23.31</c:v>
                </c:pt>
                <c:pt idx="2328">
                  <c:v>23.31</c:v>
                </c:pt>
                <c:pt idx="2329">
                  <c:v>23.33</c:v>
                </c:pt>
                <c:pt idx="2330">
                  <c:v>23.34</c:v>
                </c:pt>
                <c:pt idx="2331">
                  <c:v>23.34</c:v>
                </c:pt>
                <c:pt idx="2332">
                  <c:v>23.35</c:v>
                </c:pt>
                <c:pt idx="2333">
                  <c:v>23.36</c:v>
                </c:pt>
                <c:pt idx="2334">
                  <c:v>23.38</c:v>
                </c:pt>
                <c:pt idx="2335">
                  <c:v>23.38</c:v>
                </c:pt>
                <c:pt idx="2336">
                  <c:v>23.4</c:v>
                </c:pt>
                <c:pt idx="2337">
                  <c:v>23.4</c:v>
                </c:pt>
                <c:pt idx="2338">
                  <c:v>23.41</c:v>
                </c:pt>
                <c:pt idx="2339">
                  <c:v>23.43</c:v>
                </c:pt>
                <c:pt idx="2340">
                  <c:v>23.44</c:v>
                </c:pt>
                <c:pt idx="2341">
                  <c:v>23.44</c:v>
                </c:pt>
                <c:pt idx="2342">
                  <c:v>23.46</c:v>
                </c:pt>
                <c:pt idx="2343">
                  <c:v>23.46</c:v>
                </c:pt>
                <c:pt idx="2344">
                  <c:v>23.47</c:v>
                </c:pt>
                <c:pt idx="2345">
                  <c:v>23.48</c:v>
                </c:pt>
                <c:pt idx="2346">
                  <c:v>23.5</c:v>
                </c:pt>
                <c:pt idx="2347">
                  <c:v>23.5</c:v>
                </c:pt>
                <c:pt idx="2348">
                  <c:v>23.52</c:v>
                </c:pt>
                <c:pt idx="2349">
                  <c:v>23.52</c:v>
                </c:pt>
                <c:pt idx="2350">
                  <c:v>23.53</c:v>
                </c:pt>
                <c:pt idx="2351">
                  <c:v>23.55</c:v>
                </c:pt>
                <c:pt idx="2352">
                  <c:v>23.56</c:v>
                </c:pt>
                <c:pt idx="2353">
                  <c:v>23.56</c:v>
                </c:pt>
                <c:pt idx="2354">
                  <c:v>23.57</c:v>
                </c:pt>
                <c:pt idx="2355">
                  <c:v>23.59</c:v>
                </c:pt>
                <c:pt idx="2356">
                  <c:v>23.6</c:v>
                </c:pt>
                <c:pt idx="2357">
                  <c:v>23.61</c:v>
                </c:pt>
                <c:pt idx="2358">
                  <c:v>23.62</c:v>
                </c:pt>
                <c:pt idx="2359">
                  <c:v>23.63</c:v>
                </c:pt>
                <c:pt idx="2360">
                  <c:v>23.64</c:v>
                </c:pt>
                <c:pt idx="2361">
                  <c:v>23.65</c:v>
                </c:pt>
                <c:pt idx="2362">
                  <c:v>23.66</c:v>
                </c:pt>
                <c:pt idx="2363">
                  <c:v>23.66</c:v>
                </c:pt>
                <c:pt idx="2364">
                  <c:v>23.67</c:v>
                </c:pt>
                <c:pt idx="2365">
                  <c:v>23.69</c:v>
                </c:pt>
                <c:pt idx="2366">
                  <c:v>23.69</c:v>
                </c:pt>
                <c:pt idx="2367">
                  <c:v>23.71</c:v>
                </c:pt>
                <c:pt idx="2368">
                  <c:v>23.71</c:v>
                </c:pt>
                <c:pt idx="2369">
                  <c:v>23.72</c:v>
                </c:pt>
                <c:pt idx="2370">
                  <c:v>23.74</c:v>
                </c:pt>
                <c:pt idx="2371">
                  <c:v>23.74</c:v>
                </c:pt>
                <c:pt idx="2372">
                  <c:v>23.75</c:v>
                </c:pt>
                <c:pt idx="2373">
                  <c:v>23.76</c:v>
                </c:pt>
                <c:pt idx="2374">
                  <c:v>23.78</c:v>
                </c:pt>
                <c:pt idx="2375">
                  <c:v>23.78</c:v>
                </c:pt>
                <c:pt idx="2376">
                  <c:v>23.8</c:v>
                </c:pt>
                <c:pt idx="2377">
                  <c:v>23.8</c:v>
                </c:pt>
                <c:pt idx="2378">
                  <c:v>23.81</c:v>
                </c:pt>
                <c:pt idx="2379">
                  <c:v>23.83</c:v>
                </c:pt>
                <c:pt idx="2380">
                  <c:v>23.84</c:v>
                </c:pt>
                <c:pt idx="2381">
                  <c:v>23.84</c:v>
                </c:pt>
                <c:pt idx="2382">
                  <c:v>23.86</c:v>
                </c:pt>
                <c:pt idx="2383">
                  <c:v>23.86</c:v>
                </c:pt>
                <c:pt idx="2384">
                  <c:v>23.88</c:v>
                </c:pt>
                <c:pt idx="2385">
                  <c:v>23.89</c:v>
                </c:pt>
                <c:pt idx="2386">
                  <c:v>23.9</c:v>
                </c:pt>
                <c:pt idx="2387">
                  <c:v>23.9</c:v>
                </c:pt>
                <c:pt idx="2388">
                  <c:v>23.92</c:v>
                </c:pt>
                <c:pt idx="2389">
                  <c:v>23.93</c:v>
                </c:pt>
                <c:pt idx="2390">
                  <c:v>23.94</c:v>
                </c:pt>
                <c:pt idx="2391">
                  <c:v>23.94</c:v>
                </c:pt>
                <c:pt idx="2392">
                  <c:v>23.96</c:v>
                </c:pt>
                <c:pt idx="2393">
                  <c:v>23.96</c:v>
                </c:pt>
                <c:pt idx="2394">
                  <c:v>23.97</c:v>
                </c:pt>
                <c:pt idx="2395">
                  <c:v>23.98</c:v>
                </c:pt>
                <c:pt idx="2396">
                  <c:v>23.99</c:v>
                </c:pt>
                <c:pt idx="2397">
                  <c:v>24.0</c:v>
                </c:pt>
                <c:pt idx="2398">
                  <c:v>24.02</c:v>
                </c:pt>
                <c:pt idx="2399">
                  <c:v>24.02</c:v>
                </c:pt>
                <c:pt idx="2400">
                  <c:v>24.03</c:v>
                </c:pt>
                <c:pt idx="2401">
                  <c:v>24.04</c:v>
                </c:pt>
                <c:pt idx="2402">
                  <c:v>24.05</c:v>
                </c:pt>
                <c:pt idx="2403">
                  <c:v>24.06</c:v>
                </c:pt>
                <c:pt idx="2404">
                  <c:v>24.08</c:v>
                </c:pt>
                <c:pt idx="2405">
                  <c:v>24.08</c:v>
                </c:pt>
                <c:pt idx="2406">
                  <c:v>24.09</c:v>
                </c:pt>
                <c:pt idx="2407">
                  <c:v>24.11</c:v>
                </c:pt>
                <c:pt idx="2408">
                  <c:v>24.11</c:v>
                </c:pt>
                <c:pt idx="2409">
                  <c:v>24.12</c:v>
                </c:pt>
                <c:pt idx="2410">
                  <c:v>24.14</c:v>
                </c:pt>
                <c:pt idx="2411">
                  <c:v>24.14</c:v>
                </c:pt>
                <c:pt idx="2412">
                  <c:v>24.16</c:v>
                </c:pt>
                <c:pt idx="2413">
                  <c:v>24.16</c:v>
                </c:pt>
                <c:pt idx="2414">
                  <c:v>24.17</c:v>
                </c:pt>
                <c:pt idx="2415">
                  <c:v>24.18</c:v>
                </c:pt>
                <c:pt idx="2416">
                  <c:v>24.19</c:v>
                </c:pt>
                <c:pt idx="2417">
                  <c:v>24.2</c:v>
                </c:pt>
                <c:pt idx="2418">
                  <c:v>24.21</c:v>
                </c:pt>
                <c:pt idx="2419">
                  <c:v>24.22</c:v>
                </c:pt>
                <c:pt idx="2420">
                  <c:v>24.24</c:v>
                </c:pt>
                <c:pt idx="2421">
                  <c:v>24.24</c:v>
                </c:pt>
                <c:pt idx="2422">
                  <c:v>24.26</c:v>
                </c:pt>
                <c:pt idx="2423">
                  <c:v>24.26</c:v>
                </c:pt>
                <c:pt idx="2424">
                  <c:v>24.27</c:v>
                </c:pt>
                <c:pt idx="2425">
                  <c:v>24.29</c:v>
                </c:pt>
                <c:pt idx="2426">
                  <c:v>24.3</c:v>
                </c:pt>
                <c:pt idx="2427">
                  <c:v>24.3</c:v>
                </c:pt>
                <c:pt idx="2428">
                  <c:v>24.31</c:v>
                </c:pt>
                <c:pt idx="2429">
                  <c:v>24.32</c:v>
                </c:pt>
                <c:pt idx="2430">
                  <c:v>24.33</c:v>
                </c:pt>
                <c:pt idx="2431">
                  <c:v>24.34</c:v>
                </c:pt>
                <c:pt idx="2432">
                  <c:v>24.36</c:v>
                </c:pt>
                <c:pt idx="2433">
                  <c:v>24.37</c:v>
                </c:pt>
                <c:pt idx="2434">
                  <c:v>24.38</c:v>
                </c:pt>
                <c:pt idx="2435">
                  <c:v>24.38</c:v>
                </c:pt>
                <c:pt idx="2436">
                  <c:v>24.39</c:v>
                </c:pt>
                <c:pt idx="2437">
                  <c:v>24.4</c:v>
                </c:pt>
                <c:pt idx="2438">
                  <c:v>24.42</c:v>
                </c:pt>
                <c:pt idx="2439">
                  <c:v>24.42</c:v>
                </c:pt>
                <c:pt idx="2440">
                  <c:v>24.43</c:v>
                </c:pt>
                <c:pt idx="2441">
                  <c:v>24.45</c:v>
                </c:pt>
                <c:pt idx="2442">
                  <c:v>24.46</c:v>
                </c:pt>
                <c:pt idx="2443">
                  <c:v>24.46</c:v>
                </c:pt>
                <c:pt idx="2444">
                  <c:v>24.48</c:v>
                </c:pt>
                <c:pt idx="2445">
                  <c:v>24.49</c:v>
                </c:pt>
                <c:pt idx="2446">
                  <c:v>24.49</c:v>
                </c:pt>
                <c:pt idx="2447">
                  <c:v>24.5</c:v>
                </c:pt>
                <c:pt idx="2448">
                  <c:v>24.52</c:v>
                </c:pt>
                <c:pt idx="2449">
                  <c:v>24.52</c:v>
                </c:pt>
                <c:pt idx="2450">
                  <c:v>24.53</c:v>
                </c:pt>
                <c:pt idx="2451">
                  <c:v>24.55</c:v>
                </c:pt>
                <c:pt idx="2452">
                  <c:v>24.55</c:v>
                </c:pt>
                <c:pt idx="2453">
                  <c:v>24.56</c:v>
                </c:pt>
                <c:pt idx="2454">
                  <c:v>24.58</c:v>
                </c:pt>
                <c:pt idx="2455">
                  <c:v>24.58</c:v>
                </c:pt>
                <c:pt idx="2456">
                  <c:v>24.59</c:v>
                </c:pt>
                <c:pt idx="2457">
                  <c:v>24.61</c:v>
                </c:pt>
                <c:pt idx="2458">
                  <c:v>24.61</c:v>
                </c:pt>
                <c:pt idx="2459">
                  <c:v>24.62</c:v>
                </c:pt>
                <c:pt idx="2460">
                  <c:v>24.64</c:v>
                </c:pt>
                <c:pt idx="2461">
                  <c:v>24.64</c:v>
                </c:pt>
                <c:pt idx="2462">
                  <c:v>24.65</c:v>
                </c:pt>
                <c:pt idx="2463">
                  <c:v>24.66</c:v>
                </c:pt>
                <c:pt idx="2464">
                  <c:v>24.67</c:v>
                </c:pt>
                <c:pt idx="2465">
                  <c:v>24.68</c:v>
                </c:pt>
                <c:pt idx="2466">
                  <c:v>24.7</c:v>
                </c:pt>
                <c:pt idx="2467">
                  <c:v>24.7</c:v>
                </c:pt>
                <c:pt idx="2468">
                  <c:v>24.71</c:v>
                </c:pt>
                <c:pt idx="2469">
                  <c:v>24.73</c:v>
                </c:pt>
                <c:pt idx="2470">
                  <c:v>24.73</c:v>
                </c:pt>
                <c:pt idx="2471">
                  <c:v>24.74</c:v>
                </c:pt>
                <c:pt idx="2472">
                  <c:v>24.76</c:v>
                </c:pt>
                <c:pt idx="2473">
                  <c:v>24.76</c:v>
                </c:pt>
                <c:pt idx="2474">
                  <c:v>24.77</c:v>
                </c:pt>
                <c:pt idx="2475">
                  <c:v>24.78</c:v>
                </c:pt>
                <c:pt idx="2476">
                  <c:v>24.8</c:v>
                </c:pt>
                <c:pt idx="2477">
                  <c:v>24.8</c:v>
                </c:pt>
                <c:pt idx="2478">
                  <c:v>24.82</c:v>
                </c:pt>
                <c:pt idx="2479">
                  <c:v>24.83</c:v>
                </c:pt>
                <c:pt idx="2480">
                  <c:v>24.83</c:v>
                </c:pt>
                <c:pt idx="2481">
                  <c:v>24.85</c:v>
                </c:pt>
                <c:pt idx="2482">
                  <c:v>24.85</c:v>
                </c:pt>
                <c:pt idx="2483">
                  <c:v>24.86</c:v>
                </c:pt>
                <c:pt idx="2484">
                  <c:v>24.88</c:v>
                </c:pt>
                <c:pt idx="2485">
                  <c:v>24.88</c:v>
                </c:pt>
                <c:pt idx="2486">
                  <c:v>24.89</c:v>
                </c:pt>
                <c:pt idx="2487">
                  <c:v>24.9</c:v>
                </c:pt>
                <c:pt idx="2488">
                  <c:v>24.91</c:v>
                </c:pt>
                <c:pt idx="2489">
                  <c:v>24.92</c:v>
                </c:pt>
                <c:pt idx="2490">
                  <c:v>24.93</c:v>
                </c:pt>
                <c:pt idx="2491">
                  <c:v>24.94</c:v>
                </c:pt>
                <c:pt idx="2492">
                  <c:v>24.95</c:v>
                </c:pt>
                <c:pt idx="2493">
                  <c:v>24.96</c:v>
                </c:pt>
                <c:pt idx="2494">
                  <c:v>24.98</c:v>
                </c:pt>
                <c:pt idx="2495">
                  <c:v>24.98</c:v>
                </c:pt>
                <c:pt idx="2496">
                  <c:v>24.99</c:v>
                </c:pt>
                <c:pt idx="2497">
                  <c:v>25.0</c:v>
                </c:pt>
                <c:pt idx="2498">
                  <c:v>25.01</c:v>
                </c:pt>
                <c:pt idx="2499">
                  <c:v>25.02</c:v>
                </c:pt>
                <c:pt idx="2500">
                  <c:v>25.04</c:v>
                </c:pt>
                <c:pt idx="2501">
                  <c:v>25.04</c:v>
                </c:pt>
                <c:pt idx="2502">
                  <c:v>25.05</c:v>
                </c:pt>
                <c:pt idx="2503">
                  <c:v>25.07</c:v>
                </c:pt>
                <c:pt idx="2504">
                  <c:v>25.07</c:v>
                </c:pt>
                <c:pt idx="2505">
                  <c:v>25.08</c:v>
                </c:pt>
                <c:pt idx="2506">
                  <c:v>25.1</c:v>
                </c:pt>
                <c:pt idx="2507">
                  <c:v>25.1</c:v>
                </c:pt>
                <c:pt idx="2508">
                  <c:v>25.11</c:v>
                </c:pt>
                <c:pt idx="2509">
                  <c:v>25.13</c:v>
                </c:pt>
                <c:pt idx="2510">
                  <c:v>25.13</c:v>
                </c:pt>
                <c:pt idx="2511">
                  <c:v>25.14</c:v>
                </c:pt>
                <c:pt idx="2512">
                  <c:v>25.16</c:v>
                </c:pt>
                <c:pt idx="2513">
                  <c:v>25.16</c:v>
                </c:pt>
                <c:pt idx="2514">
                  <c:v>25.17</c:v>
                </c:pt>
                <c:pt idx="2515">
                  <c:v>25.19</c:v>
                </c:pt>
                <c:pt idx="2516">
                  <c:v>25.19</c:v>
                </c:pt>
                <c:pt idx="2517">
                  <c:v>25.2</c:v>
                </c:pt>
                <c:pt idx="2518">
                  <c:v>25.22</c:v>
                </c:pt>
                <c:pt idx="2519">
                  <c:v>25.23</c:v>
                </c:pt>
                <c:pt idx="2520">
                  <c:v>25.23</c:v>
                </c:pt>
                <c:pt idx="2521">
                  <c:v>25.24</c:v>
                </c:pt>
                <c:pt idx="2522">
                  <c:v>25.25</c:v>
                </c:pt>
                <c:pt idx="2523">
                  <c:v>25.26</c:v>
                </c:pt>
                <c:pt idx="2524">
                  <c:v>25.27</c:v>
                </c:pt>
                <c:pt idx="2525">
                  <c:v>25.28</c:v>
                </c:pt>
                <c:pt idx="2526">
                  <c:v>25.29</c:v>
                </c:pt>
                <c:pt idx="2527">
                  <c:v>25.3</c:v>
                </c:pt>
                <c:pt idx="2528">
                  <c:v>25.31</c:v>
                </c:pt>
                <c:pt idx="2529">
                  <c:v>25.32</c:v>
                </c:pt>
                <c:pt idx="2530">
                  <c:v>25.33</c:v>
                </c:pt>
                <c:pt idx="2531">
                  <c:v>25.35</c:v>
                </c:pt>
                <c:pt idx="2532">
                  <c:v>25.35</c:v>
                </c:pt>
                <c:pt idx="2533">
                  <c:v>25.36</c:v>
                </c:pt>
                <c:pt idx="2534">
                  <c:v>25.38</c:v>
                </c:pt>
                <c:pt idx="2535">
                  <c:v>25.38</c:v>
                </c:pt>
                <c:pt idx="2536">
                  <c:v>25.39</c:v>
                </c:pt>
                <c:pt idx="2537">
                  <c:v>25.4</c:v>
                </c:pt>
                <c:pt idx="2538">
                  <c:v>25.41</c:v>
                </c:pt>
                <c:pt idx="2539">
                  <c:v>25.42</c:v>
                </c:pt>
                <c:pt idx="2540">
                  <c:v>25.44</c:v>
                </c:pt>
                <c:pt idx="2541">
                  <c:v>25.44</c:v>
                </c:pt>
                <c:pt idx="2542">
                  <c:v>25.45</c:v>
                </c:pt>
                <c:pt idx="2543">
                  <c:v>25.46</c:v>
                </c:pt>
                <c:pt idx="2544">
                  <c:v>25.47</c:v>
                </c:pt>
                <c:pt idx="2545">
                  <c:v>25.48</c:v>
                </c:pt>
                <c:pt idx="2546">
                  <c:v>25.5</c:v>
                </c:pt>
                <c:pt idx="2547">
                  <c:v>25.5</c:v>
                </c:pt>
                <c:pt idx="2548">
                  <c:v>25.51</c:v>
                </c:pt>
                <c:pt idx="2549">
                  <c:v>25.53</c:v>
                </c:pt>
                <c:pt idx="2550">
                  <c:v>25.53</c:v>
                </c:pt>
                <c:pt idx="2551">
                  <c:v>25.54</c:v>
                </c:pt>
                <c:pt idx="2552">
                  <c:v>25.55</c:v>
                </c:pt>
                <c:pt idx="2553">
                  <c:v>25.56</c:v>
                </c:pt>
                <c:pt idx="2554">
                  <c:v>25.57</c:v>
                </c:pt>
                <c:pt idx="2555">
                  <c:v>25.59</c:v>
                </c:pt>
                <c:pt idx="2556">
                  <c:v>25.6</c:v>
                </c:pt>
                <c:pt idx="2557">
                  <c:v>25.6</c:v>
                </c:pt>
                <c:pt idx="2558">
                  <c:v>25.61</c:v>
                </c:pt>
                <c:pt idx="2559">
                  <c:v>25.62</c:v>
                </c:pt>
                <c:pt idx="2560">
                  <c:v>25.63</c:v>
                </c:pt>
                <c:pt idx="2561">
                  <c:v>25.64</c:v>
                </c:pt>
                <c:pt idx="2562">
                  <c:v>25.66</c:v>
                </c:pt>
                <c:pt idx="2563">
                  <c:v>25.66</c:v>
                </c:pt>
                <c:pt idx="2564">
                  <c:v>25.67</c:v>
                </c:pt>
                <c:pt idx="2565">
                  <c:v>25.69</c:v>
                </c:pt>
                <c:pt idx="2566">
                  <c:v>25.69</c:v>
                </c:pt>
                <c:pt idx="2567">
                  <c:v>25.7</c:v>
                </c:pt>
                <c:pt idx="2568">
                  <c:v>25.71</c:v>
                </c:pt>
                <c:pt idx="2569">
                  <c:v>25.72</c:v>
                </c:pt>
                <c:pt idx="2570">
                  <c:v>25.73</c:v>
                </c:pt>
                <c:pt idx="2571">
                  <c:v>25.74</c:v>
                </c:pt>
              </c:numCache>
            </c:numRef>
          </c:xVal>
          <c:yVal>
            <c:numRef>
              <c:f>RES!$K$8:$K$5000</c:f>
              <c:numCache>
                <c:formatCode>General</c:formatCode>
                <c:ptCount val="4993"/>
                <c:pt idx="0">
                  <c:v>3.0</c:v>
                </c:pt>
                <c:pt idx="1">
                  <c:v>3.0</c:v>
                </c:pt>
                <c:pt idx="2">
                  <c:v>2.8</c:v>
                </c:pt>
                <c:pt idx="3">
                  <c:v>2.6</c:v>
                </c:pt>
                <c:pt idx="4">
                  <c:v>3.0</c:v>
                </c:pt>
                <c:pt idx="5">
                  <c:v>2.8</c:v>
                </c:pt>
                <c:pt idx="6">
                  <c:v>2.6</c:v>
                </c:pt>
                <c:pt idx="7">
                  <c:v>3.0</c:v>
                </c:pt>
                <c:pt idx="8">
                  <c:v>3.2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3.2</c:v>
                </c:pt>
                <c:pt idx="13">
                  <c:v>3.0</c:v>
                </c:pt>
                <c:pt idx="14">
                  <c:v>3.0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3.6</c:v>
                </c:pt>
                <c:pt idx="19">
                  <c:v>3.74</c:v>
                </c:pt>
                <c:pt idx="20">
                  <c:v>4.2</c:v>
                </c:pt>
                <c:pt idx="21">
                  <c:v>4.0</c:v>
                </c:pt>
                <c:pt idx="22">
                  <c:v>4.2</c:v>
                </c:pt>
                <c:pt idx="23">
                  <c:v>4.2</c:v>
                </c:pt>
                <c:pt idx="24">
                  <c:v>4.2</c:v>
                </c:pt>
                <c:pt idx="25">
                  <c:v>4.6</c:v>
                </c:pt>
                <c:pt idx="26">
                  <c:v>4.8</c:v>
                </c:pt>
                <c:pt idx="27">
                  <c:v>4.6</c:v>
                </c:pt>
                <c:pt idx="28">
                  <c:v>4.8</c:v>
                </c:pt>
                <c:pt idx="29">
                  <c:v>4.6</c:v>
                </c:pt>
                <c:pt idx="30">
                  <c:v>4.2</c:v>
                </c:pt>
                <c:pt idx="31">
                  <c:v>4.4</c:v>
                </c:pt>
                <c:pt idx="32">
                  <c:v>4.2</c:v>
                </c:pt>
                <c:pt idx="33">
                  <c:v>4.6</c:v>
                </c:pt>
                <c:pt idx="34">
                  <c:v>4.6</c:v>
                </c:pt>
                <c:pt idx="35">
                  <c:v>4.2</c:v>
                </c:pt>
                <c:pt idx="36">
                  <c:v>4.6</c:v>
                </c:pt>
                <c:pt idx="37">
                  <c:v>3.8</c:v>
                </c:pt>
                <c:pt idx="38">
                  <c:v>3.85</c:v>
                </c:pt>
                <c:pt idx="39">
                  <c:v>3.8</c:v>
                </c:pt>
                <c:pt idx="40">
                  <c:v>3.4</c:v>
                </c:pt>
                <c:pt idx="41">
                  <c:v>3.0</c:v>
                </c:pt>
                <c:pt idx="42">
                  <c:v>3.6</c:v>
                </c:pt>
                <c:pt idx="43">
                  <c:v>3.2</c:v>
                </c:pt>
                <c:pt idx="44">
                  <c:v>3.0</c:v>
                </c:pt>
                <c:pt idx="45">
                  <c:v>3.0</c:v>
                </c:pt>
                <c:pt idx="46">
                  <c:v>2.8</c:v>
                </c:pt>
                <c:pt idx="47">
                  <c:v>2.8</c:v>
                </c:pt>
                <c:pt idx="48">
                  <c:v>2.6</c:v>
                </c:pt>
                <c:pt idx="49">
                  <c:v>3.0</c:v>
                </c:pt>
                <c:pt idx="50">
                  <c:v>3.6</c:v>
                </c:pt>
                <c:pt idx="51">
                  <c:v>3.8</c:v>
                </c:pt>
                <c:pt idx="52">
                  <c:v>3.49</c:v>
                </c:pt>
                <c:pt idx="53">
                  <c:v>3.4</c:v>
                </c:pt>
                <c:pt idx="54">
                  <c:v>3.8</c:v>
                </c:pt>
                <c:pt idx="55">
                  <c:v>4.32</c:v>
                </c:pt>
                <c:pt idx="56">
                  <c:v>4.2</c:v>
                </c:pt>
                <c:pt idx="57">
                  <c:v>4.2</c:v>
                </c:pt>
                <c:pt idx="58">
                  <c:v>5.0</c:v>
                </c:pt>
                <c:pt idx="59">
                  <c:v>5.4</c:v>
                </c:pt>
                <c:pt idx="60">
                  <c:v>6.0</c:v>
                </c:pt>
                <c:pt idx="61">
                  <c:v>6.52</c:v>
                </c:pt>
                <c:pt idx="62">
                  <c:v>6.8</c:v>
                </c:pt>
                <c:pt idx="63">
                  <c:v>7.4</c:v>
                </c:pt>
                <c:pt idx="64">
                  <c:v>7.8</c:v>
                </c:pt>
                <c:pt idx="65">
                  <c:v>8.6</c:v>
                </c:pt>
                <c:pt idx="66">
                  <c:v>8.8</c:v>
                </c:pt>
                <c:pt idx="67">
                  <c:v>8.8</c:v>
                </c:pt>
                <c:pt idx="68">
                  <c:v>9.2</c:v>
                </c:pt>
                <c:pt idx="69">
                  <c:v>9.55</c:v>
                </c:pt>
                <c:pt idx="70">
                  <c:v>9.2</c:v>
                </c:pt>
                <c:pt idx="71">
                  <c:v>9.0</c:v>
                </c:pt>
                <c:pt idx="72">
                  <c:v>8.4</c:v>
                </c:pt>
                <c:pt idx="73">
                  <c:v>8.8</c:v>
                </c:pt>
                <c:pt idx="74">
                  <c:v>9.0</c:v>
                </c:pt>
                <c:pt idx="75">
                  <c:v>9.4</c:v>
                </c:pt>
                <c:pt idx="76">
                  <c:v>10.0</c:v>
                </c:pt>
                <c:pt idx="77">
                  <c:v>10.2</c:v>
                </c:pt>
                <c:pt idx="78">
                  <c:v>10.6</c:v>
                </c:pt>
                <c:pt idx="79">
                  <c:v>10.8</c:v>
                </c:pt>
                <c:pt idx="80">
                  <c:v>11.0</c:v>
                </c:pt>
                <c:pt idx="81">
                  <c:v>11.8</c:v>
                </c:pt>
                <c:pt idx="82">
                  <c:v>12.04</c:v>
                </c:pt>
                <c:pt idx="83">
                  <c:v>12.0</c:v>
                </c:pt>
                <c:pt idx="84">
                  <c:v>12.2</c:v>
                </c:pt>
                <c:pt idx="85">
                  <c:v>11.8</c:v>
                </c:pt>
                <c:pt idx="86">
                  <c:v>12.2</c:v>
                </c:pt>
                <c:pt idx="87">
                  <c:v>12.6</c:v>
                </c:pt>
                <c:pt idx="88">
                  <c:v>12.6</c:v>
                </c:pt>
                <c:pt idx="89">
                  <c:v>12.8</c:v>
                </c:pt>
                <c:pt idx="90">
                  <c:v>12.8</c:v>
                </c:pt>
                <c:pt idx="91">
                  <c:v>12.6</c:v>
                </c:pt>
                <c:pt idx="92">
                  <c:v>12.36</c:v>
                </c:pt>
                <c:pt idx="93">
                  <c:v>12.0</c:v>
                </c:pt>
                <c:pt idx="94">
                  <c:v>11.8</c:v>
                </c:pt>
                <c:pt idx="95">
                  <c:v>11.4</c:v>
                </c:pt>
                <c:pt idx="96">
                  <c:v>11.0</c:v>
                </c:pt>
                <c:pt idx="97">
                  <c:v>11.4</c:v>
                </c:pt>
                <c:pt idx="98">
                  <c:v>11.0</c:v>
                </c:pt>
                <c:pt idx="99">
                  <c:v>11.4</c:v>
                </c:pt>
                <c:pt idx="100">
                  <c:v>11.6</c:v>
                </c:pt>
                <c:pt idx="101">
                  <c:v>11.4</c:v>
                </c:pt>
                <c:pt idx="102">
                  <c:v>11.6</c:v>
                </c:pt>
                <c:pt idx="103">
                  <c:v>11.8</c:v>
                </c:pt>
                <c:pt idx="104">
                  <c:v>11.6</c:v>
                </c:pt>
                <c:pt idx="105">
                  <c:v>11.6</c:v>
                </c:pt>
                <c:pt idx="106">
                  <c:v>11.4</c:v>
                </c:pt>
                <c:pt idx="107">
                  <c:v>11.6</c:v>
                </c:pt>
                <c:pt idx="108">
                  <c:v>11.8</c:v>
                </c:pt>
                <c:pt idx="109">
                  <c:v>11.8</c:v>
                </c:pt>
                <c:pt idx="110">
                  <c:v>11.8</c:v>
                </c:pt>
                <c:pt idx="111">
                  <c:v>11.4</c:v>
                </c:pt>
                <c:pt idx="112">
                  <c:v>11.2</c:v>
                </c:pt>
                <c:pt idx="113">
                  <c:v>10.96</c:v>
                </c:pt>
                <c:pt idx="114">
                  <c:v>10.8</c:v>
                </c:pt>
                <c:pt idx="115">
                  <c:v>10.4</c:v>
                </c:pt>
                <c:pt idx="116">
                  <c:v>10.8</c:v>
                </c:pt>
                <c:pt idx="117">
                  <c:v>10.44</c:v>
                </c:pt>
                <c:pt idx="118">
                  <c:v>10.8</c:v>
                </c:pt>
                <c:pt idx="119">
                  <c:v>11.0</c:v>
                </c:pt>
                <c:pt idx="120">
                  <c:v>11.2</c:v>
                </c:pt>
                <c:pt idx="121">
                  <c:v>11.0</c:v>
                </c:pt>
                <c:pt idx="122">
                  <c:v>10.8</c:v>
                </c:pt>
                <c:pt idx="123">
                  <c:v>10.6</c:v>
                </c:pt>
                <c:pt idx="124">
                  <c:v>10.6</c:v>
                </c:pt>
                <c:pt idx="125">
                  <c:v>10.76</c:v>
                </c:pt>
                <c:pt idx="126">
                  <c:v>10.8</c:v>
                </c:pt>
                <c:pt idx="127">
                  <c:v>10.8</c:v>
                </c:pt>
                <c:pt idx="128">
                  <c:v>10.6</c:v>
                </c:pt>
                <c:pt idx="129">
                  <c:v>10.2</c:v>
                </c:pt>
                <c:pt idx="130">
                  <c:v>9.6</c:v>
                </c:pt>
                <c:pt idx="131">
                  <c:v>9.6</c:v>
                </c:pt>
                <c:pt idx="132">
                  <c:v>9.2</c:v>
                </c:pt>
                <c:pt idx="133">
                  <c:v>9.24</c:v>
                </c:pt>
                <c:pt idx="134">
                  <c:v>9.2</c:v>
                </c:pt>
                <c:pt idx="135">
                  <c:v>9.2</c:v>
                </c:pt>
                <c:pt idx="136">
                  <c:v>9.4</c:v>
                </c:pt>
                <c:pt idx="137">
                  <c:v>9.24</c:v>
                </c:pt>
                <c:pt idx="138">
                  <c:v>9.4</c:v>
                </c:pt>
                <c:pt idx="139">
                  <c:v>9.4</c:v>
                </c:pt>
                <c:pt idx="140">
                  <c:v>9.2</c:v>
                </c:pt>
                <c:pt idx="141">
                  <c:v>9.4</c:v>
                </c:pt>
                <c:pt idx="142">
                  <c:v>9.8</c:v>
                </c:pt>
                <c:pt idx="143">
                  <c:v>10.0</c:v>
                </c:pt>
                <c:pt idx="144">
                  <c:v>10.0</c:v>
                </c:pt>
                <c:pt idx="145">
                  <c:v>10.4</c:v>
                </c:pt>
                <c:pt idx="146">
                  <c:v>10.4</c:v>
                </c:pt>
                <c:pt idx="147">
                  <c:v>10.8</c:v>
                </c:pt>
                <c:pt idx="148">
                  <c:v>10.6</c:v>
                </c:pt>
                <c:pt idx="149">
                  <c:v>10.8</c:v>
                </c:pt>
                <c:pt idx="150">
                  <c:v>10.6</c:v>
                </c:pt>
                <c:pt idx="151">
                  <c:v>10.36</c:v>
                </c:pt>
                <c:pt idx="152">
                  <c:v>10.2</c:v>
                </c:pt>
                <c:pt idx="153">
                  <c:v>10.4</c:v>
                </c:pt>
                <c:pt idx="154">
                  <c:v>10.2</c:v>
                </c:pt>
                <c:pt idx="155">
                  <c:v>10.36</c:v>
                </c:pt>
                <c:pt idx="156">
                  <c:v>10.6</c:v>
                </c:pt>
                <c:pt idx="157">
                  <c:v>10.64</c:v>
                </c:pt>
                <c:pt idx="158">
                  <c:v>10.2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10.2</c:v>
                </c:pt>
                <c:pt idx="163">
                  <c:v>10.24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11.36</c:v>
                </c:pt>
                <c:pt idx="168">
                  <c:v>11.8</c:v>
                </c:pt>
                <c:pt idx="169">
                  <c:v>11.2</c:v>
                </c:pt>
                <c:pt idx="170">
                  <c:v>11.2</c:v>
                </c:pt>
                <c:pt idx="171">
                  <c:v>11.76</c:v>
                </c:pt>
                <c:pt idx="172">
                  <c:v>11.8</c:v>
                </c:pt>
                <c:pt idx="173">
                  <c:v>12.0</c:v>
                </c:pt>
                <c:pt idx="174">
                  <c:v>12.4</c:v>
                </c:pt>
                <c:pt idx="175">
                  <c:v>12.8</c:v>
                </c:pt>
                <c:pt idx="176">
                  <c:v>12.8</c:v>
                </c:pt>
                <c:pt idx="177">
                  <c:v>12.2</c:v>
                </c:pt>
                <c:pt idx="178">
                  <c:v>12.8</c:v>
                </c:pt>
                <c:pt idx="179">
                  <c:v>13.0</c:v>
                </c:pt>
                <c:pt idx="180">
                  <c:v>13.0</c:v>
                </c:pt>
                <c:pt idx="181">
                  <c:v>13.6</c:v>
                </c:pt>
                <c:pt idx="182">
                  <c:v>13.0</c:v>
                </c:pt>
                <c:pt idx="183">
                  <c:v>13.4</c:v>
                </c:pt>
                <c:pt idx="184">
                  <c:v>13.2</c:v>
                </c:pt>
                <c:pt idx="185">
                  <c:v>13.0</c:v>
                </c:pt>
                <c:pt idx="186">
                  <c:v>13.0</c:v>
                </c:pt>
                <c:pt idx="187">
                  <c:v>13.2</c:v>
                </c:pt>
                <c:pt idx="188">
                  <c:v>13.0</c:v>
                </c:pt>
                <c:pt idx="189">
                  <c:v>13.2</c:v>
                </c:pt>
                <c:pt idx="190">
                  <c:v>13.0</c:v>
                </c:pt>
                <c:pt idx="191">
                  <c:v>13.2</c:v>
                </c:pt>
                <c:pt idx="192">
                  <c:v>14.0</c:v>
                </c:pt>
                <c:pt idx="193">
                  <c:v>14.0</c:v>
                </c:pt>
                <c:pt idx="194">
                  <c:v>14.0</c:v>
                </c:pt>
                <c:pt idx="195">
                  <c:v>13.96</c:v>
                </c:pt>
                <c:pt idx="196">
                  <c:v>14.2</c:v>
                </c:pt>
                <c:pt idx="197">
                  <c:v>14.2</c:v>
                </c:pt>
                <c:pt idx="198">
                  <c:v>14.6</c:v>
                </c:pt>
                <c:pt idx="199">
                  <c:v>14.2</c:v>
                </c:pt>
                <c:pt idx="200">
                  <c:v>14.2</c:v>
                </c:pt>
                <c:pt idx="201">
                  <c:v>14.8</c:v>
                </c:pt>
                <c:pt idx="202">
                  <c:v>15.0</c:v>
                </c:pt>
                <c:pt idx="203">
                  <c:v>15.64</c:v>
                </c:pt>
                <c:pt idx="204">
                  <c:v>16.0</c:v>
                </c:pt>
                <c:pt idx="205">
                  <c:v>16.64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17.04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17.4</c:v>
                </c:pt>
                <c:pt idx="214">
                  <c:v>17.6</c:v>
                </c:pt>
                <c:pt idx="215">
                  <c:v>18.04</c:v>
                </c:pt>
                <c:pt idx="216">
                  <c:v>17.0</c:v>
                </c:pt>
                <c:pt idx="217">
                  <c:v>17.16</c:v>
                </c:pt>
                <c:pt idx="218">
                  <c:v>16.8</c:v>
                </c:pt>
                <c:pt idx="219">
                  <c:v>17.04</c:v>
                </c:pt>
                <c:pt idx="220">
                  <c:v>17.0</c:v>
                </c:pt>
                <c:pt idx="221">
                  <c:v>17.2</c:v>
                </c:pt>
                <c:pt idx="222">
                  <c:v>17.2</c:v>
                </c:pt>
                <c:pt idx="223">
                  <c:v>17.8</c:v>
                </c:pt>
                <c:pt idx="224">
                  <c:v>17.8</c:v>
                </c:pt>
                <c:pt idx="225">
                  <c:v>18.2</c:v>
                </c:pt>
                <c:pt idx="226">
                  <c:v>18.4</c:v>
                </c:pt>
                <c:pt idx="227">
                  <c:v>18.6</c:v>
                </c:pt>
                <c:pt idx="228">
                  <c:v>19.0</c:v>
                </c:pt>
                <c:pt idx="229">
                  <c:v>19.0</c:v>
                </c:pt>
                <c:pt idx="230">
                  <c:v>19.55</c:v>
                </c:pt>
                <c:pt idx="231">
                  <c:v>19.0</c:v>
                </c:pt>
                <c:pt idx="232">
                  <c:v>19.4</c:v>
                </c:pt>
                <c:pt idx="233">
                  <c:v>19.4</c:v>
                </c:pt>
                <c:pt idx="234">
                  <c:v>19.77</c:v>
                </c:pt>
                <c:pt idx="235">
                  <c:v>20.0</c:v>
                </c:pt>
                <c:pt idx="236">
                  <c:v>20.6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21.0</c:v>
                </c:pt>
                <c:pt idx="241">
                  <c:v>21.0</c:v>
                </c:pt>
                <c:pt idx="242">
                  <c:v>21.2</c:v>
                </c:pt>
                <c:pt idx="243">
                  <c:v>21.8</c:v>
                </c:pt>
                <c:pt idx="244">
                  <c:v>21.6</c:v>
                </c:pt>
                <c:pt idx="245">
                  <c:v>21.61</c:v>
                </c:pt>
                <c:pt idx="246">
                  <c:v>22.0</c:v>
                </c:pt>
                <c:pt idx="247">
                  <c:v>22.4</c:v>
                </c:pt>
                <c:pt idx="248">
                  <c:v>22.4</c:v>
                </c:pt>
                <c:pt idx="249">
                  <c:v>22.8</c:v>
                </c:pt>
                <c:pt idx="250">
                  <c:v>23.2</c:v>
                </c:pt>
                <c:pt idx="251">
                  <c:v>23.47</c:v>
                </c:pt>
                <c:pt idx="252">
                  <c:v>24.2</c:v>
                </c:pt>
                <c:pt idx="253">
                  <c:v>24.2</c:v>
                </c:pt>
                <c:pt idx="254">
                  <c:v>24.4</c:v>
                </c:pt>
                <c:pt idx="255">
                  <c:v>24.8</c:v>
                </c:pt>
                <c:pt idx="256">
                  <c:v>25.0</c:v>
                </c:pt>
                <c:pt idx="257">
                  <c:v>25.47</c:v>
                </c:pt>
                <c:pt idx="258">
                  <c:v>25.8</c:v>
                </c:pt>
                <c:pt idx="259">
                  <c:v>26.0</c:v>
                </c:pt>
                <c:pt idx="260">
                  <c:v>27.0</c:v>
                </c:pt>
                <c:pt idx="261">
                  <c:v>27.2</c:v>
                </c:pt>
                <c:pt idx="262">
                  <c:v>27.6</c:v>
                </c:pt>
                <c:pt idx="263">
                  <c:v>28.0</c:v>
                </c:pt>
                <c:pt idx="264">
                  <c:v>28.41</c:v>
                </c:pt>
                <c:pt idx="265">
                  <c:v>29.07</c:v>
                </c:pt>
                <c:pt idx="266">
                  <c:v>29.2</c:v>
                </c:pt>
                <c:pt idx="267">
                  <c:v>29.4</c:v>
                </c:pt>
                <c:pt idx="268">
                  <c:v>30.0</c:v>
                </c:pt>
                <c:pt idx="269">
                  <c:v>30.2</c:v>
                </c:pt>
                <c:pt idx="270">
                  <c:v>30.0</c:v>
                </c:pt>
                <c:pt idx="271">
                  <c:v>30.4</c:v>
                </c:pt>
                <c:pt idx="272">
                  <c:v>30.8</c:v>
                </c:pt>
                <c:pt idx="273">
                  <c:v>31.2</c:v>
                </c:pt>
                <c:pt idx="274">
                  <c:v>31.81</c:v>
                </c:pt>
                <c:pt idx="275">
                  <c:v>32.4</c:v>
                </c:pt>
                <c:pt idx="276">
                  <c:v>32.8</c:v>
                </c:pt>
                <c:pt idx="277">
                  <c:v>33.0</c:v>
                </c:pt>
                <c:pt idx="278">
                  <c:v>33.4</c:v>
                </c:pt>
                <c:pt idx="279">
                  <c:v>34.0</c:v>
                </c:pt>
                <c:pt idx="280">
                  <c:v>34.4</c:v>
                </c:pt>
                <c:pt idx="281">
                  <c:v>34.4</c:v>
                </c:pt>
                <c:pt idx="282">
                  <c:v>34.61</c:v>
                </c:pt>
                <c:pt idx="283">
                  <c:v>35.0</c:v>
                </c:pt>
                <c:pt idx="284">
                  <c:v>35.8</c:v>
                </c:pt>
                <c:pt idx="285">
                  <c:v>35.2</c:v>
                </c:pt>
                <c:pt idx="286">
                  <c:v>34.8</c:v>
                </c:pt>
                <c:pt idx="287">
                  <c:v>35.0</c:v>
                </c:pt>
                <c:pt idx="288">
                  <c:v>36.0</c:v>
                </c:pt>
                <c:pt idx="289">
                  <c:v>35.87</c:v>
                </c:pt>
                <c:pt idx="290">
                  <c:v>36.4</c:v>
                </c:pt>
                <c:pt idx="291">
                  <c:v>36.8</c:v>
                </c:pt>
                <c:pt idx="292">
                  <c:v>37.4</c:v>
                </c:pt>
                <c:pt idx="293">
                  <c:v>37.2</c:v>
                </c:pt>
                <c:pt idx="294">
                  <c:v>38.0</c:v>
                </c:pt>
                <c:pt idx="295">
                  <c:v>38.0</c:v>
                </c:pt>
                <c:pt idx="296">
                  <c:v>38.4</c:v>
                </c:pt>
                <c:pt idx="297">
                  <c:v>38.6</c:v>
                </c:pt>
                <c:pt idx="298">
                  <c:v>39.64</c:v>
                </c:pt>
                <c:pt idx="299">
                  <c:v>40.0</c:v>
                </c:pt>
                <c:pt idx="300">
                  <c:v>41.0</c:v>
                </c:pt>
                <c:pt idx="301">
                  <c:v>42.0</c:v>
                </c:pt>
                <c:pt idx="302">
                  <c:v>42.8</c:v>
                </c:pt>
                <c:pt idx="303">
                  <c:v>43.4</c:v>
                </c:pt>
                <c:pt idx="304">
                  <c:v>44.0</c:v>
                </c:pt>
                <c:pt idx="305">
                  <c:v>44.8</c:v>
                </c:pt>
                <c:pt idx="306">
                  <c:v>45.6</c:v>
                </c:pt>
                <c:pt idx="307">
                  <c:v>45.8</c:v>
                </c:pt>
                <c:pt idx="308">
                  <c:v>45.8</c:v>
                </c:pt>
                <c:pt idx="309">
                  <c:v>46.6</c:v>
                </c:pt>
                <c:pt idx="310">
                  <c:v>47.4</c:v>
                </c:pt>
                <c:pt idx="311">
                  <c:v>48.8</c:v>
                </c:pt>
                <c:pt idx="312">
                  <c:v>49.2</c:v>
                </c:pt>
                <c:pt idx="313">
                  <c:v>49.8</c:v>
                </c:pt>
                <c:pt idx="314">
                  <c:v>50.2</c:v>
                </c:pt>
                <c:pt idx="315">
                  <c:v>50.6</c:v>
                </c:pt>
                <c:pt idx="316">
                  <c:v>51.2</c:v>
                </c:pt>
                <c:pt idx="317">
                  <c:v>51.0</c:v>
                </c:pt>
                <c:pt idx="318">
                  <c:v>51.6</c:v>
                </c:pt>
                <c:pt idx="319">
                  <c:v>52.2</c:v>
                </c:pt>
                <c:pt idx="320">
                  <c:v>53.0</c:v>
                </c:pt>
                <c:pt idx="321">
                  <c:v>53.0</c:v>
                </c:pt>
                <c:pt idx="322">
                  <c:v>53.4</c:v>
                </c:pt>
                <c:pt idx="323">
                  <c:v>54.0</c:v>
                </c:pt>
                <c:pt idx="324">
                  <c:v>54.0</c:v>
                </c:pt>
                <c:pt idx="325">
                  <c:v>54.6</c:v>
                </c:pt>
                <c:pt idx="326">
                  <c:v>55.4</c:v>
                </c:pt>
                <c:pt idx="327">
                  <c:v>56.2</c:v>
                </c:pt>
                <c:pt idx="328">
                  <c:v>56.2</c:v>
                </c:pt>
                <c:pt idx="329">
                  <c:v>57.4</c:v>
                </c:pt>
                <c:pt idx="330">
                  <c:v>58.8</c:v>
                </c:pt>
                <c:pt idx="331">
                  <c:v>59.65</c:v>
                </c:pt>
                <c:pt idx="332">
                  <c:v>60.8</c:v>
                </c:pt>
                <c:pt idx="333">
                  <c:v>61.6</c:v>
                </c:pt>
                <c:pt idx="334">
                  <c:v>61.8</c:v>
                </c:pt>
                <c:pt idx="335">
                  <c:v>62.8</c:v>
                </c:pt>
                <c:pt idx="336">
                  <c:v>62.8</c:v>
                </c:pt>
                <c:pt idx="337">
                  <c:v>63.8</c:v>
                </c:pt>
                <c:pt idx="338">
                  <c:v>64.4</c:v>
                </c:pt>
                <c:pt idx="339">
                  <c:v>64.4</c:v>
                </c:pt>
                <c:pt idx="340">
                  <c:v>64.8</c:v>
                </c:pt>
                <c:pt idx="341">
                  <c:v>64.6</c:v>
                </c:pt>
                <c:pt idx="342">
                  <c:v>65.2</c:v>
                </c:pt>
                <c:pt idx="343">
                  <c:v>66.25</c:v>
                </c:pt>
                <c:pt idx="344">
                  <c:v>67.0</c:v>
                </c:pt>
                <c:pt idx="345">
                  <c:v>67.2</c:v>
                </c:pt>
                <c:pt idx="346">
                  <c:v>67.6</c:v>
                </c:pt>
                <c:pt idx="347">
                  <c:v>68.6</c:v>
                </c:pt>
                <c:pt idx="348">
                  <c:v>68.8</c:v>
                </c:pt>
                <c:pt idx="349">
                  <c:v>69.0</c:v>
                </c:pt>
                <c:pt idx="350">
                  <c:v>69.6</c:v>
                </c:pt>
                <c:pt idx="351">
                  <c:v>70.4</c:v>
                </c:pt>
                <c:pt idx="352">
                  <c:v>70.2</c:v>
                </c:pt>
                <c:pt idx="353">
                  <c:v>70.0</c:v>
                </c:pt>
                <c:pt idx="354">
                  <c:v>70.8</c:v>
                </c:pt>
                <c:pt idx="355">
                  <c:v>71.0</c:v>
                </c:pt>
                <c:pt idx="356">
                  <c:v>71.2</c:v>
                </c:pt>
                <c:pt idx="357">
                  <c:v>73.25</c:v>
                </c:pt>
                <c:pt idx="358">
                  <c:v>75.0</c:v>
                </c:pt>
                <c:pt idx="359">
                  <c:v>76.2</c:v>
                </c:pt>
                <c:pt idx="360">
                  <c:v>78.0</c:v>
                </c:pt>
                <c:pt idx="361">
                  <c:v>79.4</c:v>
                </c:pt>
                <c:pt idx="362">
                  <c:v>80.32</c:v>
                </c:pt>
                <c:pt idx="363">
                  <c:v>81.4</c:v>
                </c:pt>
                <c:pt idx="364">
                  <c:v>82.0</c:v>
                </c:pt>
                <c:pt idx="365">
                  <c:v>82.6</c:v>
                </c:pt>
                <c:pt idx="366">
                  <c:v>83.2</c:v>
                </c:pt>
                <c:pt idx="367">
                  <c:v>83.8</c:v>
                </c:pt>
                <c:pt idx="368">
                  <c:v>84.2</c:v>
                </c:pt>
                <c:pt idx="369">
                  <c:v>84.8</c:v>
                </c:pt>
                <c:pt idx="370">
                  <c:v>86.0</c:v>
                </c:pt>
                <c:pt idx="371">
                  <c:v>86.25</c:v>
                </c:pt>
                <c:pt idx="372">
                  <c:v>86.4</c:v>
                </c:pt>
                <c:pt idx="373">
                  <c:v>86.8</c:v>
                </c:pt>
                <c:pt idx="374">
                  <c:v>86.2</c:v>
                </c:pt>
                <c:pt idx="375">
                  <c:v>86.0</c:v>
                </c:pt>
                <c:pt idx="376">
                  <c:v>86.6</c:v>
                </c:pt>
                <c:pt idx="377">
                  <c:v>86.4</c:v>
                </c:pt>
                <c:pt idx="378">
                  <c:v>87.52</c:v>
                </c:pt>
                <c:pt idx="379">
                  <c:v>87.75</c:v>
                </c:pt>
                <c:pt idx="380">
                  <c:v>88.4</c:v>
                </c:pt>
                <c:pt idx="381">
                  <c:v>89.6</c:v>
                </c:pt>
                <c:pt idx="382">
                  <c:v>90.6</c:v>
                </c:pt>
                <c:pt idx="383">
                  <c:v>91.2</c:v>
                </c:pt>
                <c:pt idx="384">
                  <c:v>91.4</c:v>
                </c:pt>
                <c:pt idx="385">
                  <c:v>92.2</c:v>
                </c:pt>
                <c:pt idx="386">
                  <c:v>93.0</c:v>
                </c:pt>
                <c:pt idx="387">
                  <c:v>94.0</c:v>
                </c:pt>
                <c:pt idx="388">
                  <c:v>95.4</c:v>
                </c:pt>
                <c:pt idx="389">
                  <c:v>96.2</c:v>
                </c:pt>
                <c:pt idx="390">
                  <c:v>96.8</c:v>
                </c:pt>
                <c:pt idx="391">
                  <c:v>97.4</c:v>
                </c:pt>
                <c:pt idx="392">
                  <c:v>98.0</c:v>
                </c:pt>
                <c:pt idx="393">
                  <c:v>98.6</c:v>
                </c:pt>
                <c:pt idx="394">
                  <c:v>99.6</c:v>
                </c:pt>
                <c:pt idx="395">
                  <c:v>100.0</c:v>
                </c:pt>
                <c:pt idx="396">
                  <c:v>100.2</c:v>
                </c:pt>
                <c:pt idx="397">
                  <c:v>100.6</c:v>
                </c:pt>
                <c:pt idx="398">
                  <c:v>101.4</c:v>
                </c:pt>
                <c:pt idx="399">
                  <c:v>102.4</c:v>
                </c:pt>
                <c:pt idx="400">
                  <c:v>103.2</c:v>
                </c:pt>
                <c:pt idx="401">
                  <c:v>103.2</c:v>
                </c:pt>
                <c:pt idx="402">
                  <c:v>104.45</c:v>
                </c:pt>
                <c:pt idx="403">
                  <c:v>105.4</c:v>
                </c:pt>
                <c:pt idx="404">
                  <c:v>106.0</c:v>
                </c:pt>
                <c:pt idx="405">
                  <c:v>106.8</c:v>
                </c:pt>
                <c:pt idx="406">
                  <c:v>107.2</c:v>
                </c:pt>
                <c:pt idx="407">
                  <c:v>107.8</c:v>
                </c:pt>
                <c:pt idx="408">
                  <c:v>108.65</c:v>
                </c:pt>
                <c:pt idx="409">
                  <c:v>109.4</c:v>
                </c:pt>
                <c:pt idx="410">
                  <c:v>110.4</c:v>
                </c:pt>
                <c:pt idx="411">
                  <c:v>110.8</c:v>
                </c:pt>
                <c:pt idx="412">
                  <c:v>112.0</c:v>
                </c:pt>
                <c:pt idx="413">
                  <c:v>112.8</c:v>
                </c:pt>
                <c:pt idx="414">
                  <c:v>113.4</c:v>
                </c:pt>
                <c:pt idx="415">
                  <c:v>114.6</c:v>
                </c:pt>
                <c:pt idx="416">
                  <c:v>115.0</c:v>
                </c:pt>
                <c:pt idx="417">
                  <c:v>115.84</c:v>
                </c:pt>
                <c:pt idx="418">
                  <c:v>116.6</c:v>
                </c:pt>
                <c:pt idx="419">
                  <c:v>116.4</c:v>
                </c:pt>
                <c:pt idx="420">
                  <c:v>117.4</c:v>
                </c:pt>
                <c:pt idx="421">
                  <c:v>119.0</c:v>
                </c:pt>
                <c:pt idx="422">
                  <c:v>119.0</c:v>
                </c:pt>
                <c:pt idx="423">
                  <c:v>120.0</c:v>
                </c:pt>
                <c:pt idx="424">
                  <c:v>121.4</c:v>
                </c:pt>
                <c:pt idx="425">
                  <c:v>121.8</c:v>
                </c:pt>
                <c:pt idx="426">
                  <c:v>122.64</c:v>
                </c:pt>
                <c:pt idx="427">
                  <c:v>123.0</c:v>
                </c:pt>
                <c:pt idx="428">
                  <c:v>123.24</c:v>
                </c:pt>
                <c:pt idx="429">
                  <c:v>124.6</c:v>
                </c:pt>
                <c:pt idx="430">
                  <c:v>125.6</c:v>
                </c:pt>
                <c:pt idx="431">
                  <c:v>125.8</c:v>
                </c:pt>
                <c:pt idx="432">
                  <c:v>126.0</c:v>
                </c:pt>
                <c:pt idx="433">
                  <c:v>126.2</c:v>
                </c:pt>
                <c:pt idx="434">
                  <c:v>127.0</c:v>
                </c:pt>
                <c:pt idx="435">
                  <c:v>128.0</c:v>
                </c:pt>
                <c:pt idx="436">
                  <c:v>128.64</c:v>
                </c:pt>
                <c:pt idx="437">
                  <c:v>129.2</c:v>
                </c:pt>
                <c:pt idx="438">
                  <c:v>129.8</c:v>
                </c:pt>
                <c:pt idx="439">
                  <c:v>131.0</c:v>
                </c:pt>
                <c:pt idx="440">
                  <c:v>131.6</c:v>
                </c:pt>
                <c:pt idx="441">
                  <c:v>132.0</c:v>
                </c:pt>
                <c:pt idx="442">
                  <c:v>132.8</c:v>
                </c:pt>
                <c:pt idx="443">
                  <c:v>133.4</c:v>
                </c:pt>
                <c:pt idx="444">
                  <c:v>134.4</c:v>
                </c:pt>
                <c:pt idx="445">
                  <c:v>135.0</c:v>
                </c:pt>
                <c:pt idx="446">
                  <c:v>137.0</c:v>
                </c:pt>
                <c:pt idx="447">
                  <c:v>137.6</c:v>
                </c:pt>
                <c:pt idx="448">
                  <c:v>138.24</c:v>
                </c:pt>
                <c:pt idx="449">
                  <c:v>139.2</c:v>
                </c:pt>
                <c:pt idx="450">
                  <c:v>140.4</c:v>
                </c:pt>
                <c:pt idx="451">
                  <c:v>141.2</c:v>
                </c:pt>
                <c:pt idx="452">
                  <c:v>142.8</c:v>
                </c:pt>
                <c:pt idx="453">
                  <c:v>143.2</c:v>
                </c:pt>
                <c:pt idx="454">
                  <c:v>143.8</c:v>
                </c:pt>
                <c:pt idx="455">
                  <c:v>144.0</c:v>
                </c:pt>
                <c:pt idx="456">
                  <c:v>145.0</c:v>
                </c:pt>
                <c:pt idx="457">
                  <c:v>146.2</c:v>
                </c:pt>
                <c:pt idx="458">
                  <c:v>146.8</c:v>
                </c:pt>
                <c:pt idx="459">
                  <c:v>147.0</c:v>
                </c:pt>
                <c:pt idx="460">
                  <c:v>147.8</c:v>
                </c:pt>
                <c:pt idx="461">
                  <c:v>149.2</c:v>
                </c:pt>
                <c:pt idx="462">
                  <c:v>150.2</c:v>
                </c:pt>
                <c:pt idx="463">
                  <c:v>151.0</c:v>
                </c:pt>
                <c:pt idx="464">
                  <c:v>152.2</c:v>
                </c:pt>
                <c:pt idx="465">
                  <c:v>153.0</c:v>
                </c:pt>
                <c:pt idx="466">
                  <c:v>153.4</c:v>
                </c:pt>
                <c:pt idx="467">
                  <c:v>153.6</c:v>
                </c:pt>
                <c:pt idx="468">
                  <c:v>154.0</c:v>
                </c:pt>
                <c:pt idx="469">
                  <c:v>154.6</c:v>
                </c:pt>
                <c:pt idx="470">
                  <c:v>156.56</c:v>
                </c:pt>
                <c:pt idx="471">
                  <c:v>156.8</c:v>
                </c:pt>
                <c:pt idx="472">
                  <c:v>157.63</c:v>
                </c:pt>
                <c:pt idx="473">
                  <c:v>159.0</c:v>
                </c:pt>
                <c:pt idx="474">
                  <c:v>161.0</c:v>
                </c:pt>
                <c:pt idx="475">
                  <c:v>161.42</c:v>
                </c:pt>
                <c:pt idx="476">
                  <c:v>162.6</c:v>
                </c:pt>
                <c:pt idx="477">
                  <c:v>163.4</c:v>
                </c:pt>
                <c:pt idx="478">
                  <c:v>164.2</c:v>
                </c:pt>
                <c:pt idx="479">
                  <c:v>163.8</c:v>
                </c:pt>
                <c:pt idx="480">
                  <c:v>164.0</c:v>
                </c:pt>
                <c:pt idx="481">
                  <c:v>164.42</c:v>
                </c:pt>
                <c:pt idx="482">
                  <c:v>165.4</c:v>
                </c:pt>
                <c:pt idx="483">
                  <c:v>167.0</c:v>
                </c:pt>
                <c:pt idx="484">
                  <c:v>168.28</c:v>
                </c:pt>
                <c:pt idx="485">
                  <c:v>169.0</c:v>
                </c:pt>
                <c:pt idx="486">
                  <c:v>169.2</c:v>
                </c:pt>
                <c:pt idx="487">
                  <c:v>170.0</c:v>
                </c:pt>
                <c:pt idx="488">
                  <c:v>170.8</c:v>
                </c:pt>
                <c:pt idx="489">
                  <c:v>172.42</c:v>
                </c:pt>
                <c:pt idx="490">
                  <c:v>173.8</c:v>
                </c:pt>
                <c:pt idx="491">
                  <c:v>174.82</c:v>
                </c:pt>
                <c:pt idx="492">
                  <c:v>176.4</c:v>
                </c:pt>
                <c:pt idx="493">
                  <c:v>177.4</c:v>
                </c:pt>
                <c:pt idx="494">
                  <c:v>177.8</c:v>
                </c:pt>
                <c:pt idx="495">
                  <c:v>179.0</c:v>
                </c:pt>
                <c:pt idx="496">
                  <c:v>180.0</c:v>
                </c:pt>
                <c:pt idx="497">
                  <c:v>180.62</c:v>
                </c:pt>
                <c:pt idx="498">
                  <c:v>181.8</c:v>
                </c:pt>
                <c:pt idx="499">
                  <c:v>181.8</c:v>
                </c:pt>
                <c:pt idx="500">
                  <c:v>182.4</c:v>
                </c:pt>
                <c:pt idx="501">
                  <c:v>183.0</c:v>
                </c:pt>
                <c:pt idx="502">
                  <c:v>183.31</c:v>
                </c:pt>
                <c:pt idx="503">
                  <c:v>183.42</c:v>
                </c:pt>
                <c:pt idx="504">
                  <c:v>184.8</c:v>
                </c:pt>
                <c:pt idx="505">
                  <c:v>186.0</c:v>
                </c:pt>
                <c:pt idx="506">
                  <c:v>187.0</c:v>
                </c:pt>
                <c:pt idx="507">
                  <c:v>187.42</c:v>
                </c:pt>
                <c:pt idx="508">
                  <c:v>188.2</c:v>
                </c:pt>
                <c:pt idx="509">
                  <c:v>189.4</c:v>
                </c:pt>
                <c:pt idx="510">
                  <c:v>190.4</c:v>
                </c:pt>
                <c:pt idx="511">
                  <c:v>191.4</c:v>
                </c:pt>
                <c:pt idx="512">
                  <c:v>192.2</c:v>
                </c:pt>
                <c:pt idx="513">
                  <c:v>193.02</c:v>
                </c:pt>
                <c:pt idx="514">
                  <c:v>194.6</c:v>
                </c:pt>
                <c:pt idx="515">
                  <c:v>195.2</c:v>
                </c:pt>
                <c:pt idx="516">
                  <c:v>196.0</c:v>
                </c:pt>
                <c:pt idx="517">
                  <c:v>196.62</c:v>
                </c:pt>
                <c:pt idx="518">
                  <c:v>197.4</c:v>
                </c:pt>
                <c:pt idx="519">
                  <c:v>198.0</c:v>
                </c:pt>
                <c:pt idx="520">
                  <c:v>198.6</c:v>
                </c:pt>
                <c:pt idx="521">
                  <c:v>199.2</c:v>
                </c:pt>
                <c:pt idx="522">
                  <c:v>199.57</c:v>
                </c:pt>
                <c:pt idx="523">
                  <c:v>201.02</c:v>
                </c:pt>
                <c:pt idx="524">
                  <c:v>201.4</c:v>
                </c:pt>
                <c:pt idx="525">
                  <c:v>202.45</c:v>
                </c:pt>
                <c:pt idx="526">
                  <c:v>204.2</c:v>
                </c:pt>
                <c:pt idx="527">
                  <c:v>204.82</c:v>
                </c:pt>
                <c:pt idx="528">
                  <c:v>206.0</c:v>
                </c:pt>
                <c:pt idx="529">
                  <c:v>207.2</c:v>
                </c:pt>
                <c:pt idx="530">
                  <c:v>208.0</c:v>
                </c:pt>
                <c:pt idx="531">
                  <c:v>208.0</c:v>
                </c:pt>
                <c:pt idx="532">
                  <c:v>209.4</c:v>
                </c:pt>
                <c:pt idx="533">
                  <c:v>210.4</c:v>
                </c:pt>
                <c:pt idx="534">
                  <c:v>211.6</c:v>
                </c:pt>
                <c:pt idx="535">
                  <c:v>212.4</c:v>
                </c:pt>
                <c:pt idx="536">
                  <c:v>214.2</c:v>
                </c:pt>
                <c:pt idx="537">
                  <c:v>214.82</c:v>
                </c:pt>
                <c:pt idx="538">
                  <c:v>215.91</c:v>
                </c:pt>
                <c:pt idx="539">
                  <c:v>216.17</c:v>
                </c:pt>
                <c:pt idx="540">
                  <c:v>215.8</c:v>
                </c:pt>
                <c:pt idx="541">
                  <c:v>217.0</c:v>
                </c:pt>
                <c:pt idx="542">
                  <c:v>218.0</c:v>
                </c:pt>
                <c:pt idx="543">
                  <c:v>219.0</c:v>
                </c:pt>
                <c:pt idx="544">
                  <c:v>220.88</c:v>
                </c:pt>
                <c:pt idx="545">
                  <c:v>222.2</c:v>
                </c:pt>
                <c:pt idx="546">
                  <c:v>222.6</c:v>
                </c:pt>
                <c:pt idx="547">
                  <c:v>222.8</c:v>
                </c:pt>
                <c:pt idx="548">
                  <c:v>224.4</c:v>
                </c:pt>
                <c:pt idx="549">
                  <c:v>224.8</c:v>
                </c:pt>
                <c:pt idx="550">
                  <c:v>226.2</c:v>
                </c:pt>
                <c:pt idx="551">
                  <c:v>227.6</c:v>
                </c:pt>
                <c:pt idx="552">
                  <c:v>228.2</c:v>
                </c:pt>
                <c:pt idx="553">
                  <c:v>229.0</c:v>
                </c:pt>
                <c:pt idx="554">
                  <c:v>230.0</c:v>
                </c:pt>
                <c:pt idx="555">
                  <c:v>231.2</c:v>
                </c:pt>
                <c:pt idx="556">
                  <c:v>232.4</c:v>
                </c:pt>
                <c:pt idx="557">
                  <c:v>233.82</c:v>
                </c:pt>
                <c:pt idx="558">
                  <c:v>235.0</c:v>
                </c:pt>
                <c:pt idx="559">
                  <c:v>235.85</c:v>
                </c:pt>
                <c:pt idx="560">
                  <c:v>237.4</c:v>
                </c:pt>
                <c:pt idx="561">
                  <c:v>238.77</c:v>
                </c:pt>
                <c:pt idx="562">
                  <c:v>239.28</c:v>
                </c:pt>
                <c:pt idx="563">
                  <c:v>240.62</c:v>
                </c:pt>
                <c:pt idx="564">
                  <c:v>241.61</c:v>
                </c:pt>
                <c:pt idx="565">
                  <c:v>243.2</c:v>
                </c:pt>
                <c:pt idx="566">
                  <c:v>244.0</c:v>
                </c:pt>
                <c:pt idx="567">
                  <c:v>245.6</c:v>
                </c:pt>
                <c:pt idx="568">
                  <c:v>246.4</c:v>
                </c:pt>
                <c:pt idx="569">
                  <c:v>248.0</c:v>
                </c:pt>
                <c:pt idx="570">
                  <c:v>248.41</c:v>
                </c:pt>
                <c:pt idx="571">
                  <c:v>249.28</c:v>
                </c:pt>
                <c:pt idx="572">
                  <c:v>251.6</c:v>
                </c:pt>
                <c:pt idx="573">
                  <c:v>253.4</c:v>
                </c:pt>
                <c:pt idx="574">
                  <c:v>254.42</c:v>
                </c:pt>
                <c:pt idx="575">
                  <c:v>256.0</c:v>
                </c:pt>
                <c:pt idx="576">
                  <c:v>257.2</c:v>
                </c:pt>
                <c:pt idx="577">
                  <c:v>257.6</c:v>
                </c:pt>
                <c:pt idx="578">
                  <c:v>259.01</c:v>
                </c:pt>
                <c:pt idx="579">
                  <c:v>260.2</c:v>
                </c:pt>
                <c:pt idx="580">
                  <c:v>261.2</c:v>
                </c:pt>
                <c:pt idx="581">
                  <c:v>262.8</c:v>
                </c:pt>
                <c:pt idx="582">
                  <c:v>263.67</c:v>
                </c:pt>
                <c:pt idx="583">
                  <c:v>264.4</c:v>
                </c:pt>
                <c:pt idx="584">
                  <c:v>266.0</c:v>
                </c:pt>
                <c:pt idx="585">
                  <c:v>267.0</c:v>
                </c:pt>
                <c:pt idx="586">
                  <c:v>268.0</c:v>
                </c:pt>
                <c:pt idx="587">
                  <c:v>268.8</c:v>
                </c:pt>
                <c:pt idx="588">
                  <c:v>269.52</c:v>
                </c:pt>
                <c:pt idx="589">
                  <c:v>269.4</c:v>
                </c:pt>
                <c:pt idx="590">
                  <c:v>270.0</c:v>
                </c:pt>
                <c:pt idx="591">
                  <c:v>271.0</c:v>
                </c:pt>
                <c:pt idx="592">
                  <c:v>271.6</c:v>
                </c:pt>
                <c:pt idx="593">
                  <c:v>272.2</c:v>
                </c:pt>
                <c:pt idx="594">
                  <c:v>273.8</c:v>
                </c:pt>
                <c:pt idx="595">
                  <c:v>274.61</c:v>
                </c:pt>
                <c:pt idx="596">
                  <c:v>275.8</c:v>
                </c:pt>
                <c:pt idx="597">
                  <c:v>278.0</c:v>
                </c:pt>
                <c:pt idx="598">
                  <c:v>279.8</c:v>
                </c:pt>
                <c:pt idx="599">
                  <c:v>280.61</c:v>
                </c:pt>
                <c:pt idx="600">
                  <c:v>282.2</c:v>
                </c:pt>
                <c:pt idx="601">
                  <c:v>282.6</c:v>
                </c:pt>
                <c:pt idx="602">
                  <c:v>283.2</c:v>
                </c:pt>
                <c:pt idx="603">
                  <c:v>284.6</c:v>
                </c:pt>
                <c:pt idx="604">
                  <c:v>285.4</c:v>
                </c:pt>
                <c:pt idx="605">
                  <c:v>286.6</c:v>
                </c:pt>
                <c:pt idx="606">
                  <c:v>287.0</c:v>
                </c:pt>
                <c:pt idx="607">
                  <c:v>288.21</c:v>
                </c:pt>
                <c:pt idx="608">
                  <c:v>289.0</c:v>
                </c:pt>
                <c:pt idx="609">
                  <c:v>289.8</c:v>
                </c:pt>
                <c:pt idx="610">
                  <c:v>291.0</c:v>
                </c:pt>
                <c:pt idx="611">
                  <c:v>291.8</c:v>
                </c:pt>
                <c:pt idx="612">
                  <c:v>293.0</c:v>
                </c:pt>
                <c:pt idx="613">
                  <c:v>293.6</c:v>
                </c:pt>
                <c:pt idx="614">
                  <c:v>294.0</c:v>
                </c:pt>
                <c:pt idx="615">
                  <c:v>295.0</c:v>
                </c:pt>
                <c:pt idx="616">
                  <c:v>296.2</c:v>
                </c:pt>
                <c:pt idx="617">
                  <c:v>296.8</c:v>
                </c:pt>
                <c:pt idx="618">
                  <c:v>297.8</c:v>
                </c:pt>
                <c:pt idx="619">
                  <c:v>298.82</c:v>
                </c:pt>
                <c:pt idx="620">
                  <c:v>300.2</c:v>
                </c:pt>
                <c:pt idx="621">
                  <c:v>302.2</c:v>
                </c:pt>
                <c:pt idx="622">
                  <c:v>303.6</c:v>
                </c:pt>
                <c:pt idx="623">
                  <c:v>304.8</c:v>
                </c:pt>
                <c:pt idx="624">
                  <c:v>306.0</c:v>
                </c:pt>
                <c:pt idx="625">
                  <c:v>308.0</c:v>
                </c:pt>
                <c:pt idx="626">
                  <c:v>308.2</c:v>
                </c:pt>
                <c:pt idx="627">
                  <c:v>309.0</c:v>
                </c:pt>
                <c:pt idx="628">
                  <c:v>310.4</c:v>
                </c:pt>
                <c:pt idx="629">
                  <c:v>311.06</c:v>
                </c:pt>
                <c:pt idx="630">
                  <c:v>312.0</c:v>
                </c:pt>
                <c:pt idx="631">
                  <c:v>313.4</c:v>
                </c:pt>
                <c:pt idx="632">
                  <c:v>314.0</c:v>
                </c:pt>
                <c:pt idx="633">
                  <c:v>314.99</c:v>
                </c:pt>
                <c:pt idx="634">
                  <c:v>315.79</c:v>
                </c:pt>
                <c:pt idx="635">
                  <c:v>317.06</c:v>
                </c:pt>
                <c:pt idx="636">
                  <c:v>318.39</c:v>
                </c:pt>
                <c:pt idx="637">
                  <c:v>319.19</c:v>
                </c:pt>
                <c:pt idx="638">
                  <c:v>320.19</c:v>
                </c:pt>
                <c:pt idx="639">
                  <c:v>321.19</c:v>
                </c:pt>
                <c:pt idx="640">
                  <c:v>322.39</c:v>
                </c:pt>
                <c:pt idx="641">
                  <c:v>323.39</c:v>
                </c:pt>
                <c:pt idx="642">
                  <c:v>323.99</c:v>
                </c:pt>
                <c:pt idx="643">
                  <c:v>325.26</c:v>
                </c:pt>
                <c:pt idx="644">
                  <c:v>326.39</c:v>
                </c:pt>
                <c:pt idx="645">
                  <c:v>328.06</c:v>
                </c:pt>
                <c:pt idx="646">
                  <c:v>329.19</c:v>
                </c:pt>
                <c:pt idx="647">
                  <c:v>330.59</c:v>
                </c:pt>
                <c:pt idx="648">
                  <c:v>331.19</c:v>
                </c:pt>
                <c:pt idx="649">
                  <c:v>332.59</c:v>
                </c:pt>
                <c:pt idx="650">
                  <c:v>333.79</c:v>
                </c:pt>
                <c:pt idx="651">
                  <c:v>334.79</c:v>
                </c:pt>
                <c:pt idx="652">
                  <c:v>336.39</c:v>
                </c:pt>
                <c:pt idx="653">
                  <c:v>338.06</c:v>
                </c:pt>
                <c:pt idx="654">
                  <c:v>338.79</c:v>
                </c:pt>
                <c:pt idx="655">
                  <c:v>340.39</c:v>
                </c:pt>
                <c:pt idx="656">
                  <c:v>341.79</c:v>
                </c:pt>
                <c:pt idx="657">
                  <c:v>342.39</c:v>
                </c:pt>
                <c:pt idx="658">
                  <c:v>342.79</c:v>
                </c:pt>
                <c:pt idx="659">
                  <c:v>343.59</c:v>
                </c:pt>
                <c:pt idx="660">
                  <c:v>345.19</c:v>
                </c:pt>
                <c:pt idx="661">
                  <c:v>346.26</c:v>
                </c:pt>
                <c:pt idx="662">
                  <c:v>347.19</c:v>
                </c:pt>
                <c:pt idx="663">
                  <c:v>348.19</c:v>
                </c:pt>
                <c:pt idx="664">
                  <c:v>349.79</c:v>
                </c:pt>
                <c:pt idx="665">
                  <c:v>350.19</c:v>
                </c:pt>
                <c:pt idx="666">
                  <c:v>350.99</c:v>
                </c:pt>
                <c:pt idx="667">
                  <c:v>352.46</c:v>
                </c:pt>
                <c:pt idx="668">
                  <c:v>353.79</c:v>
                </c:pt>
                <c:pt idx="669">
                  <c:v>354.46</c:v>
                </c:pt>
                <c:pt idx="670">
                  <c:v>356.19</c:v>
                </c:pt>
                <c:pt idx="671">
                  <c:v>356.19</c:v>
                </c:pt>
                <c:pt idx="672">
                  <c:v>356.79</c:v>
                </c:pt>
                <c:pt idx="673">
                  <c:v>357.99</c:v>
                </c:pt>
                <c:pt idx="674">
                  <c:v>359.39</c:v>
                </c:pt>
                <c:pt idx="675">
                  <c:v>360.86</c:v>
                </c:pt>
                <c:pt idx="676">
                  <c:v>361.39</c:v>
                </c:pt>
                <c:pt idx="677">
                  <c:v>362.86</c:v>
                </c:pt>
                <c:pt idx="678">
                  <c:v>363.99</c:v>
                </c:pt>
                <c:pt idx="679">
                  <c:v>365.26</c:v>
                </c:pt>
                <c:pt idx="680">
                  <c:v>366.39</c:v>
                </c:pt>
                <c:pt idx="681">
                  <c:v>366.99</c:v>
                </c:pt>
                <c:pt idx="682">
                  <c:v>367.59</c:v>
                </c:pt>
                <c:pt idx="683">
                  <c:v>368.39</c:v>
                </c:pt>
                <c:pt idx="684">
                  <c:v>369.59</c:v>
                </c:pt>
                <c:pt idx="685">
                  <c:v>371.06</c:v>
                </c:pt>
                <c:pt idx="686">
                  <c:v>372.99</c:v>
                </c:pt>
                <c:pt idx="687">
                  <c:v>374.06</c:v>
                </c:pt>
                <c:pt idx="688">
                  <c:v>374.79</c:v>
                </c:pt>
                <c:pt idx="689">
                  <c:v>375.99</c:v>
                </c:pt>
                <c:pt idx="690">
                  <c:v>376.59</c:v>
                </c:pt>
                <c:pt idx="691">
                  <c:v>377.66</c:v>
                </c:pt>
                <c:pt idx="692">
                  <c:v>378.59</c:v>
                </c:pt>
                <c:pt idx="693">
                  <c:v>379.39</c:v>
                </c:pt>
                <c:pt idx="694">
                  <c:v>379.99</c:v>
                </c:pt>
                <c:pt idx="695">
                  <c:v>381.39</c:v>
                </c:pt>
                <c:pt idx="696">
                  <c:v>382.59</c:v>
                </c:pt>
                <c:pt idx="697">
                  <c:v>382.79</c:v>
                </c:pt>
                <c:pt idx="698">
                  <c:v>383.79</c:v>
                </c:pt>
                <c:pt idx="699">
                  <c:v>385.19</c:v>
                </c:pt>
                <c:pt idx="700">
                  <c:v>386.19</c:v>
                </c:pt>
                <c:pt idx="701">
                  <c:v>387.79</c:v>
                </c:pt>
                <c:pt idx="702">
                  <c:v>388.99</c:v>
                </c:pt>
                <c:pt idx="703">
                  <c:v>389.99</c:v>
                </c:pt>
                <c:pt idx="704">
                  <c:v>390.19</c:v>
                </c:pt>
                <c:pt idx="705">
                  <c:v>391.32</c:v>
                </c:pt>
                <c:pt idx="706">
                  <c:v>392.99</c:v>
                </c:pt>
                <c:pt idx="707">
                  <c:v>394.86</c:v>
                </c:pt>
                <c:pt idx="708">
                  <c:v>396.39</c:v>
                </c:pt>
                <c:pt idx="709">
                  <c:v>397.26</c:v>
                </c:pt>
                <c:pt idx="710">
                  <c:v>398.39</c:v>
                </c:pt>
                <c:pt idx="711">
                  <c:v>399.46</c:v>
                </c:pt>
                <c:pt idx="712">
                  <c:v>400.19</c:v>
                </c:pt>
                <c:pt idx="713">
                  <c:v>401.39</c:v>
                </c:pt>
                <c:pt idx="714">
                  <c:v>402.79</c:v>
                </c:pt>
                <c:pt idx="715">
                  <c:v>404.19</c:v>
                </c:pt>
                <c:pt idx="716">
                  <c:v>405.19</c:v>
                </c:pt>
                <c:pt idx="717">
                  <c:v>406.66</c:v>
                </c:pt>
                <c:pt idx="718">
                  <c:v>407.39</c:v>
                </c:pt>
                <c:pt idx="719">
                  <c:v>408.19</c:v>
                </c:pt>
                <c:pt idx="720">
                  <c:v>409.79</c:v>
                </c:pt>
                <c:pt idx="721">
                  <c:v>409.99</c:v>
                </c:pt>
                <c:pt idx="722">
                  <c:v>411.39</c:v>
                </c:pt>
                <c:pt idx="723">
                  <c:v>412.39</c:v>
                </c:pt>
                <c:pt idx="724">
                  <c:v>413.19</c:v>
                </c:pt>
                <c:pt idx="725">
                  <c:v>413.99</c:v>
                </c:pt>
                <c:pt idx="726">
                  <c:v>414.99</c:v>
                </c:pt>
                <c:pt idx="727">
                  <c:v>415.99</c:v>
                </c:pt>
                <c:pt idx="728">
                  <c:v>415.99</c:v>
                </c:pt>
                <c:pt idx="729">
                  <c:v>416.79</c:v>
                </c:pt>
                <c:pt idx="730">
                  <c:v>417.79</c:v>
                </c:pt>
                <c:pt idx="731">
                  <c:v>417.39</c:v>
                </c:pt>
                <c:pt idx="732">
                  <c:v>418.59</c:v>
                </c:pt>
                <c:pt idx="733">
                  <c:v>419.79</c:v>
                </c:pt>
                <c:pt idx="734">
                  <c:v>420.59</c:v>
                </c:pt>
                <c:pt idx="735">
                  <c:v>421.99</c:v>
                </c:pt>
                <c:pt idx="736">
                  <c:v>423.59</c:v>
                </c:pt>
                <c:pt idx="737">
                  <c:v>425.66</c:v>
                </c:pt>
                <c:pt idx="738">
                  <c:v>426.19</c:v>
                </c:pt>
                <c:pt idx="739">
                  <c:v>427.46</c:v>
                </c:pt>
                <c:pt idx="740">
                  <c:v>426.99</c:v>
                </c:pt>
                <c:pt idx="741">
                  <c:v>430.06</c:v>
                </c:pt>
                <c:pt idx="742">
                  <c:v>430.79</c:v>
                </c:pt>
                <c:pt idx="743">
                  <c:v>431.79</c:v>
                </c:pt>
                <c:pt idx="744">
                  <c:v>432.79</c:v>
                </c:pt>
                <c:pt idx="745">
                  <c:v>434.59</c:v>
                </c:pt>
                <c:pt idx="746">
                  <c:v>435.19</c:v>
                </c:pt>
                <c:pt idx="747">
                  <c:v>435.99</c:v>
                </c:pt>
                <c:pt idx="748">
                  <c:v>436.79</c:v>
                </c:pt>
                <c:pt idx="749">
                  <c:v>437.86</c:v>
                </c:pt>
                <c:pt idx="750">
                  <c:v>438.59</c:v>
                </c:pt>
                <c:pt idx="751">
                  <c:v>440.19</c:v>
                </c:pt>
                <c:pt idx="752">
                  <c:v>441.19</c:v>
                </c:pt>
                <c:pt idx="753">
                  <c:v>442.46</c:v>
                </c:pt>
                <c:pt idx="754">
                  <c:v>443.99</c:v>
                </c:pt>
                <c:pt idx="755">
                  <c:v>444.19</c:v>
                </c:pt>
                <c:pt idx="756">
                  <c:v>444.99</c:v>
                </c:pt>
                <c:pt idx="757">
                  <c:v>446.99</c:v>
                </c:pt>
                <c:pt idx="758">
                  <c:v>447.99</c:v>
                </c:pt>
                <c:pt idx="759">
                  <c:v>448.66</c:v>
                </c:pt>
                <c:pt idx="760">
                  <c:v>450.39</c:v>
                </c:pt>
                <c:pt idx="761">
                  <c:v>451.79</c:v>
                </c:pt>
                <c:pt idx="762">
                  <c:v>452.39</c:v>
                </c:pt>
                <c:pt idx="763">
                  <c:v>453.79</c:v>
                </c:pt>
                <c:pt idx="764">
                  <c:v>454.79</c:v>
                </c:pt>
                <c:pt idx="765">
                  <c:v>455.19</c:v>
                </c:pt>
                <c:pt idx="766">
                  <c:v>456.99</c:v>
                </c:pt>
                <c:pt idx="767">
                  <c:v>458.66</c:v>
                </c:pt>
                <c:pt idx="768">
                  <c:v>459.59</c:v>
                </c:pt>
                <c:pt idx="769">
                  <c:v>460.99</c:v>
                </c:pt>
                <c:pt idx="770">
                  <c:v>461.99</c:v>
                </c:pt>
                <c:pt idx="771">
                  <c:v>463.59</c:v>
                </c:pt>
                <c:pt idx="772">
                  <c:v>464.59</c:v>
                </c:pt>
                <c:pt idx="773">
                  <c:v>465.73</c:v>
                </c:pt>
                <c:pt idx="774">
                  <c:v>466.79</c:v>
                </c:pt>
                <c:pt idx="775">
                  <c:v>467.19</c:v>
                </c:pt>
                <c:pt idx="776">
                  <c:v>468.59</c:v>
                </c:pt>
                <c:pt idx="777">
                  <c:v>469.39</c:v>
                </c:pt>
                <c:pt idx="778">
                  <c:v>470.79</c:v>
                </c:pt>
                <c:pt idx="779">
                  <c:v>472.19</c:v>
                </c:pt>
                <c:pt idx="780">
                  <c:v>473.39</c:v>
                </c:pt>
                <c:pt idx="781">
                  <c:v>474.59</c:v>
                </c:pt>
                <c:pt idx="782">
                  <c:v>476.19</c:v>
                </c:pt>
                <c:pt idx="783">
                  <c:v>477.05</c:v>
                </c:pt>
                <c:pt idx="784">
                  <c:v>478.19</c:v>
                </c:pt>
                <c:pt idx="785">
                  <c:v>479.79</c:v>
                </c:pt>
                <c:pt idx="786">
                  <c:v>480.99</c:v>
                </c:pt>
                <c:pt idx="787">
                  <c:v>482.25</c:v>
                </c:pt>
                <c:pt idx="788">
                  <c:v>483.79</c:v>
                </c:pt>
                <c:pt idx="789">
                  <c:v>484.59</c:v>
                </c:pt>
                <c:pt idx="790">
                  <c:v>485.59</c:v>
                </c:pt>
                <c:pt idx="791">
                  <c:v>486.45</c:v>
                </c:pt>
                <c:pt idx="792">
                  <c:v>486.99</c:v>
                </c:pt>
                <c:pt idx="793">
                  <c:v>487.25</c:v>
                </c:pt>
                <c:pt idx="794">
                  <c:v>488.79</c:v>
                </c:pt>
                <c:pt idx="795">
                  <c:v>489.99</c:v>
                </c:pt>
                <c:pt idx="796">
                  <c:v>490.59</c:v>
                </c:pt>
                <c:pt idx="797">
                  <c:v>491.99</c:v>
                </c:pt>
                <c:pt idx="798">
                  <c:v>492.99</c:v>
                </c:pt>
                <c:pt idx="799">
                  <c:v>493.99</c:v>
                </c:pt>
                <c:pt idx="800">
                  <c:v>494.79</c:v>
                </c:pt>
                <c:pt idx="801">
                  <c:v>495.99</c:v>
                </c:pt>
                <c:pt idx="802">
                  <c:v>496.59</c:v>
                </c:pt>
                <c:pt idx="803">
                  <c:v>498.19</c:v>
                </c:pt>
                <c:pt idx="804">
                  <c:v>498.99</c:v>
                </c:pt>
                <c:pt idx="805">
                  <c:v>499.99</c:v>
                </c:pt>
                <c:pt idx="806">
                  <c:v>500.99</c:v>
                </c:pt>
                <c:pt idx="807">
                  <c:v>502.79</c:v>
                </c:pt>
                <c:pt idx="808">
                  <c:v>504.39</c:v>
                </c:pt>
                <c:pt idx="809">
                  <c:v>506.19</c:v>
                </c:pt>
                <c:pt idx="810">
                  <c:v>507.7</c:v>
                </c:pt>
                <c:pt idx="811">
                  <c:v>508.59</c:v>
                </c:pt>
                <c:pt idx="812">
                  <c:v>509.79</c:v>
                </c:pt>
                <c:pt idx="813">
                  <c:v>510.99</c:v>
                </c:pt>
                <c:pt idx="814">
                  <c:v>511.79</c:v>
                </c:pt>
                <c:pt idx="815">
                  <c:v>512.99</c:v>
                </c:pt>
                <c:pt idx="816">
                  <c:v>513.99</c:v>
                </c:pt>
                <c:pt idx="817">
                  <c:v>514.99</c:v>
                </c:pt>
                <c:pt idx="818">
                  <c:v>516.45</c:v>
                </c:pt>
                <c:pt idx="819">
                  <c:v>517.59</c:v>
                </c:pt>
                <c:pt idx="820">
                  <c:v>518.59</c:v>
                </c:pt>
                <c:pt idx="821">
                  <c:v>519.19</c:v>
                </c:pt>
                <c:pt idx="822">
                  <c:v>520.99</c:v>
                </c:pt>
                <c:pt idx="823">
                  <c:v>522.19</c:v>
                </c:pt>
                <c:pt idx="824">
                  <c:v>522.79</c:v>
                </c:pt>
                <c:pt idx="825">
                  <c:v>524.79</c:v>
                </c:pt>
                <c:pt idx="826">
                  <c:v>525.39</c:v>
                </c:pt>
                <c:pt idx="827">
                  <c:v>526.19</c:v>
                </c:pt>
                <c:pt idx="828">
                  <c:v>527.19</c:v>
                </c:pt>
                <c:pt idx="829">
                  <c:v>527.99</c:v>
                </c:pt>
                <c:pt idx="830">
                  <c:v>528.99</c:v>
                </c:pt>
                <c:pt idx="831">
                  <c:v>530.39</c:v>
                </c:pt>
                <c:pt idx="832">
                  <c:v>531.39</c:v>
                </c:pt>
                <c:pt idx="833">
                  <c:v>531.99</c:v>
                </c:pt>
                <c:pt idx="834">
                  <c:v>533.04</c:v>
                </c:pt>
                <c:pt idx="835">
                  <c:v>534.19</c:v>
                </c:pt>
                <c:pt idx="836">
                  <c:v>535.19</c:v>
                </c:pt>
                <c:pt idx="837">
                  <c:v>536.99</c:v>
                </c:pt>
                <c:pt idx="838">
                  <c:v>537.99</c:v>
                </c:pt>
                <c:pt idx="839">
                  <c:v>539.59</c:v>
                </c:pt>
                <c:pt idx="840">
                  <c:v>540.99</c:v>
                </c:pt>
                <c:pt idx="841">
                  <c:v>541.79</c:v>
                </c:pt>
                <c:pt idx="842">
                  <c:v>542.99</c:v>
                </c:pt>
                <c:pt idx="843">
                  <c:v>544.19</c:v>
                </c:pt>
                <c:pt idx="844">
                  <c:v>545.19</c:v>
                </c:pt>
                <c:pt idx="845">
                  <c:v>546.11</c:v>
                </c:pt>
                <c:pt idx="846">
                  <c:v>547.39</c:v>
                </c:pt>
                <c:pt idx="847">
                  <c:v>548.19</c:v>
                </c:pt>
                <c:pt idx="848">
                  <c:v>548.79</c:v>
                </c:pt>
                <c:pt idx="849">
                  <c:v>549.79</c:v>
                </c:pt>
                <c:pt idx="850">
                  <c:v>550.79</c:v>
                </c:pt>
                <c:pt idx="851">
                  <c:v>553.39</c:v>
                </c:pt>
                <c:pt idx="852">
                  <c:v>554.64</c:v>
                </c:pt>
                <c:pt idx="853">
                  <c:v>555.99</c:v>
                </c:pt>
                <c:pt idx="854">
                  <c:v>556.99</c:v>
                </c:pt>
                <c:pt idx="855">
                  <c:v>557.99</c:v>
                </c:pt>
                <c:pt idx="856">
                  <c:v>559.4400000000001</c:v>
                </c:pt>
                <c:pt idx="857">
                  <c:v>560.79</c:v>
                </c:pt>
                <c:pt idx="858">
                  <c:v>561.79</c:v>
                </c:pt>
                <c:pt idx="859">
                  <c:v>563.19</c:v>
                </c:pt>
                <c:pt idx="860">
                  <c:v>563.99</c:v>
                </c:pt>
                <c:pt idx="861">
                  <c:v>565.59</c:v>
                </c:pt>
                <c:pt idx="862">
                  <c:v>567.24</c:v>
                </c:pt>
                <c:pt idx="863">
                  <c:v>568.79</c:v>
                </c:pt>
                <c:pt idx="864">
                  <c:v>569.99</c:v>
                </c:pt>
                <c:pt idx="865">
                  <c:v>570.99</c:v>
                </c:pt>
                <c:pt idx="866">
                  <c:v>571.99</c:v>
                </c:pt>
                <c:pt idx="867">
                  <c:v>573.39</c:v>
                </c:pt>
                <c:pt idx="868">
                  <c:v>574.64</c:v>
                </c:pt>
                <c:pt idx="869">
                  <c:v>576.19</c:v>
                </c:pt>
                <c:pt idx="870">
                  <c:v>576.79</c:v>
                </c:pt>
                <c:pt idx="871">
                  <c:v>578.19</c:v>
                </c:pt>
                <c:pt idx="872">
                  <c:v>579.19</c:v>
                </c:pt>
                <c:pt idx="873">
                  <c:v>579.99</c:v>
                </c:pt>
                <c:pt idx="874">
                  <c:v>580.79</c:v>
                </c:pt>
                <c:pt idx="875">
                  <c:v>581.19</c:v>
                </c:pt>
                <c:pt idx="876">
                  <c:v>581.59</c:v>
                </c:pt>
                <c:pt idx="877">
                  <c:v>582.39</c:v>
                </c:pt>
                <c:pt idx="878">
                  <c:v>583.59</c:v>
                </c:pt>
                <c:pt idx="879">
                  <c:v>584.59</c:v>
                </c:pt>
                <c:pt idx="880">
                  <c:v>585.79</c:v>
                </c:pt>
                <c:pt idx="881">
                  <c:v>586.99</c:v>
                </c:pt>
                <c:pt idx="882">
                  <c:v>587.99</c:v>
                </c:pt>
                <c:pt idx="883">
                  <c:v>588.59</c:v>
                </c:pt>
                <c:pt idx="884">
                  <c:v>589.59</c:v>
                </c:pt>
                <c:pt idx="885">
                  <c:v>590.59</c:v>
                </c:pt>
                <c:pt idx="886">
                  <c:v>591.84</c:v>
                </c:pt>
                <c:pt idx="887">
                  <c:v>592.99</c:v>
                </c:pt>
                <c:pt idx="888">
                  <c:v>593.64</c:v>
                </c:pt>
                <c:pt idx="889">
                  <c:v>594.59</c:v>
                </c:pt>
                <c:pt idx="890">
                  <c:v>595.39</c:v>
                </c:pt>
                <c:pt idx="891">
                  <c:v>596.39</c:v>
                </c:pt>
                <c:pt idx="892">
                  <c:v>597.19</c:v>
                </c:pt>
                <c:pt idx="893">
                  <c:v>598.19</c:v>
                </c:pt>
                <c:pt idx="894">
                  <c:v>598.84</c:v>
                </c:pt>
                <c:pt idx="895">
                  <c:v>599.79</c:v>
                </c:pt>
                <c:pt idx="896">
                  <c:v>601.39</c:v>
                </c:pt>
                <c:pt idx="897">
                  <c:v>602.39</c:v>
                </c:pt>
                <c:pt idx="898">
                  <c:v>602.99</c:v>
                </c:pt>
                <c:pt idx="899">
                  <c:v>603.59</c:v>
                </c:pt>
                <c:pt idx="900">
                  <c:v>603.99</c:v>
                </c:pt>
                <c:pt idx="901">
                  <c:v>605.39</c:v>
                </c:pt>
                <c:pt idx="902">
                  <c:v>605.99</c:v>
                </c:pt>
                <c:pt idx="903">
                  <c:v>606.84</c:v>
                </c:pt>
                <c:pt idx="904">
                  <c:v>607.59</c:v>
                </c:pt>
                <c:pt idx="905">
                  <c:v>608.64</c:v>
                </c:pt>
                <c:pt idx="906">
                  <c:v>609.59</c:v>
                </c:pt>
                <c:pt idx="907">
                  <c:v>610.19</c:v>
                </c:pt>
                <c:pt idx="908">
                  <c:v>611.79</c:v>
                </c:pt>
                <c:pt idx="909">
                  <c:v>612.4400000000001</c:v>
                </c:pt>
                <c:pt idx="910">
                  <c:v>613.59</c:v>
                </c:pt>
                <c:pt idx="911">
                  <c:v>615.19</c:v>
                </c:pt>
                <c:pt idx="912">
                  <c:v>616.79</c:v>
                </c:pt>
                <c:pt idx="913">
                  <c:v>617.79</c:v>
                </c:pt>
                <c:pt idx="914">
                  <c:v>618.79</c:v>
                </c:pt>
                <c:pt idx="915">
                  <c:v>619.64</c:v>
                </c:pt>
                <c:pt idx="916">
                  <c:v>620.39</c:v>
                </c:pt>
                <c:pt idx="917">
                  <c:v>621.59</c:v>
                </c:pt>
                <c:pt idx="918">
                  <c:v>622.39</c:v>
                </c:pt>
                <c:pt idx="919">
                  <c:v>623.39</c:v>
                </c:pt>
                <c:pt idx="920">
                  <c:v>624.19</c:v>
                </c:pt>
                <c:pt idx="921">
                  <c:v>625.49</c:v>
                </c:pt>
                <c:pt idx="922">
                  <c:v>626.19</c:v>
                </c:pt>
                <c:pt idx="923">
                  <c:v>627.64</c:v>
                </c:pt>
                <c:pt idx="924">
                  <c:v>628.59</c:v>
                </c:pt>
                <c:pt idx="925">
                  <c:v>628.99</c:v>
                </c:pt>
                <c:pt idx="926">
                  <c:v>629.99</c:v>
                </c:pt>
                <c:pt idx="927">
                  <c:v>630.59</c:v>
                </c:pt>
                <c:pt idx="928">
                  <c:v>631.99</c:v>
                </c:pt>
                <c:pt idx="929">
                  <c:v>632.4400000000001</c:v>
                </c:pt>
                <c:pt idx="930">
                  <c:v>633.79</c:v>
                </c:pt>
                <c:pt idx="931">
                  <c:v>634.04</c:v>
                </c:pt>
                <c:pt idx="932">
                  <c:v>634.99</c:v>
                </c:pt>
                <c:pt idx="933">
                  <c:v>636.64</c:v>
                </c:pt>
                <c:pt idx="934">
                  <c:v>637.79</c:v>
                </c:pt>
                <c:pt idx="935">
                  <c:v>638.84</c:v>
                </c:pt>
                <c:pt idx="936">
                  <c:v>640.39</c:v>
                </c:pt>
                <c:pt idx="937">
                  <c:v>640.99</c:v>
                </c:pt>
                <c:pt idx="938">
                  <c:v>641.59</c:v>
                </c:pt>
                <c:pt idx="939">
                  <c:v>642.39</c:v>
                </c:pt>
                <c:pt idx="940">
                  <c:v>643.19</c:v>
                </c:pt>
                <c:pt idx="941">
                  <c:v>643.99</c:v>
                </c:pt>
                <c:pt idx="942">
                  <c:v>644.99</c:v>
                </c:pt>
                <c:pt idx="943">
                  <c:v>645.39</c:v>
                </c:pt>
                <c:pt idx="944">
                  <c:v>645.79</c:v>
                </c:pt>
                <c:pt idx="945">
                  <c:v>646.99</c:v>
                </c:pt>
                <c:pt idx="946">
                  <c:v>647.59</c:v>
                </c:pt>
                <c:pt idx="947">
                  <c:v>647.79</c:v>
                </c:pt>
                <c:pt idx="948">
                  <c:v>650.39</c:v>
                </c:pt>
                <c:pt idx="949">
                  <c:v>651.19</c:v>
                </c:pt>
                <c:pt idx="950">
                  <c:v>651.59</c:v>
                </c:pt>
                <c:pt idx="951">
                  <c:v>652.84</c:v>
                </c:pt>
                <c:pt idx="952">
                  <c:v>653.99</c:v>
                </c:pt>
                <c:pt idx="953">
                  <c:v>654.19</c:v>
                </c:pt>
                <c:pt idx="954">
                  <c:v>655.5</c:v>
                </c:pt>
                <c:pt idx="955">
                  <c:v>656.79</c:v>
                </c:pt>
                <c:pt idx="956">
                  <c:v>657.39</c:v>
                </c:pt>
                <c:pt idx="957">
                  <c:v>659.04</c:v>
                </c:pt>
                <c:pt idx="958">
                  <c:v>660.79</c:v>
                </c:pt>
                <c:pt idx="959">
                  <c:v>660.79</c:v>
                </c:pt>
                <c:pt idx="960">
                  <c:v>661.59</c:v>
                </c:pt>
                <c:pt idx="961">
                  <c:v>662.79</c:v>
                </c:pt>
                <c:pt idx="962">
                  <c:v>662.99</c:v>
                </c:pt>
                <c:pt idx="963">
                  <c:v>664.19</c:v>
                </c:pt>
                <c:pt idx="964">
                  <c:v>664.99</c:v>
                </c:pt>
                <c:pt idx="965">
                  <c:v>665.39</c:v>
                </c:pt>
                <c:pt idx="966">
                  <c:v>666.59</c:v>
                </c:pt>
                <c:pt idx="967">
                  <c:v>667.99</c:v>
                </c:pt>
                <c:pt idx="968">
                  <c:v>669.79</c:v>
                </c:pt>
                <c:pt idx="969">
                  <c:v>671.04</c:v>
                </c:pt>
                <c:pt idx="970">
                  <c:v>671.99</c:v>
                </c:pt>
                <c:pt idx="971">
                  <c:v>672.64</c:v>
                </c:pt>
                <c:pt idx="972">
                  <c:v>673.99</c:v>
                </c:pt>
                <c:pt idx="973">
                  <c:v>675.24</c:v>
                </c:pt>
                <c:pt idx="974">
                  <c:v>675.99</c:v>
                </c:pt>
                <c:pt idx="975">
                  <c:v>676.64</c:v>
                </c:pt>
                <c:pt idx="976">
                  <c:v>678.39</c:v>
                </c:pt>
                <c:pt idx="977">
                  <c:v>679.19</c:v>
                </c:pt>
                <c:pt idx="978">
                  <c:v>679.79</c:v>
                </c:pt>
                <c:pt idx="979">
                  <c:v>681.84</c:v>
                </c:pt>
                <c:pt idx="980">
                  <c:v>682.79</c:v>
                </c:pt>
                <c:pt idx="981">
                  <c:v>683.59</c:v>
                </c:pt>
                <c:pt idx="982">
                  <c:v>684.79</c:v>
                </c:pt>
                <c:pt idx="983">
                  <c:v>686.24</c:v>
                </c:pt>
                <c:pt idx="984">
                  <c:v>686.19</c:v>
                </c:pt>
                <c:pt idx="985">
                  <c:v>686.74</c:v>
                </c:pt>
                <c:pt idx="986">
                  <c:v>687.19</c:v>
                </c:pt>
                <c:pt idx="987">
                  <c:v>687.79</c:v>
                </c:pt>
                <c:pt idx="988">
                  <c:v>688.99</c:v>
                </c:pt>
                <c:pt idx="989">
                  <c:v>689.79</c:v>
                </c:pt>
                <c:pt idx="990">
                  <c:v>690.39</c:v>
                </c:pt>
                <c:pt idx="991">
                  <c:v>691.64</c:v>
                </c:pt>
                <c:pt idx="992">
                  <c:v>692.19</c:v>
                </c:pt>
                <c:pt idx="993">
                  <c:v>692.39</c:v>
                </c:pt>
                <c:pt idx="994">
                  <c:v>693.99</c:v>
                </c:pt>
                <c:pt idx="995">
                  <c:v>695.34</c:v>
                </c:pt>
                <c:pt idx="996">
                  <c:v>695.59</c:v>
                </c:pt>
                <c:pt idx="997">
                  <c:v>696.99</c:v>
                </c:pt>
                <c:pt idx="998">
                  <c:v>697.99</c:v>
                </c:pt>
                <c:pt idx="999">
                  <c:v>698.74</c:v>
                </c:pt>
                <c:pt idx="1000">
                  <c:v>699.19</c:v>
                </c:pt>
                <c:pt idx="1001">
                  <c:v>700.99</c:v>
                </c:pt>
                <c:pt idx="1002">
                  <c:v>701.79</c:v>
                </c:pt>
                <c:pt idx="1003">
                  <c:v>703.19</c:v>
                </c:pt>
                <c:pt idx="1004">
                  <c:v>704.59</c:v>
                </c:pt>
                <c:pt idx="1005">
                  <c:v>705.39</c:v>
                </c:pt>
                <c:pt idx="1006">
                  <c:v>706.19</c:v>
                </c:pt>
                <c:pt idx="1007">
                  <c:v>707.79</c:v>
                </c:pt>
                <c:pt idx="1008">
                  <c:v>708.59</c:v>
                </c:pt>
                <c:pt idx="1009">
                  <c:v>708.99</c:v>
                </c:pt>
                <c:pt idx="1010">
                  <c:v>710.59</c:v>
                </c:pt>
                <c:pt idx="1011">
                  <c:v>711.64</c:v>
                </c:pt>
                <c:pt idx="1012">
                  <c:v>711.59</c:v>
                </c:pt>
                <c:pt idx="1013">
                  <c:v>713.99</c:v>
                </c:pt>
                <c:pt idx="1014">
                  <c:v>713.99</c:v>
                </c:pt>
                <c:pt idx="1015">
                  <c:v>714.99</c:v>
                </c:pt>
                <c:pt idx="1016">
                  <c:v>716.59</c:v>
                </c:pt>
                <c:pt idx="1017">
                  <c:v>717.39</c:v>
                </c:pt>
                <c:pt idx="1018">
                  <c:v>717.79</c:v>
                </c:pt>
                <c:pt idx="1019">
                  <c:v>719.24</c:v>
                </c:pt>
                <c:pt idx="1020">
                  <c:v>719.59</c:v>
                </c:pt>
                <c:pt idx="1021">
                  <c:v>720.19</c:v>
                </c:pt>
                <c:pt idx="1022">
                  <c:v>721.39</c:v>
                </c:pt>
                <c:pt idx="1023">
                  <c:v>722.19</c:v>
                </c:pt>
                <c:pt idx="1024">
                  <c:v>722.19</c:v>
                </c:pt>
                <c:pt idx="1025">
                  <c:v>723.04</c:v>
                </c:pt>
                <c:pt idx="1026">
                  <c:v>724.19</c:v>
                </c:pt>
                <c:pt idx="1027">
                  <c:v>724.39</c:v>
                </c:pt>
                <c:pt idx="1028">
                  <c:v>725.19</c:v>
                </c:pt>
                <c:pt idx="1029">
                  <c:v>725.99</c:v>
                </c:pt>
                <c:pt idx="1030">
                  <c:v>726.19</c:v>
                </c:pt>
                <c:pt idx="1031">
                  <c:v>726.4400000000001</c:v>
                </c:pt>
                <c:pt idx="1032">
                  <c:v>727.79</c:v>
                </c:pt>
                <c:pt idx="1033">
                  <c:v>728.19</c:v>
                </c:pt>
                <c:pt idx="1034">
                  <c:v>728.79</c:v>
                </c:pt>
                <c:pt idx="1035">
                  <c:v>729.59</c:v>
                </c:pt>
                <c:pt idx="1036">
                  <c:v>729.79</c:v>
                </c:pt>
                <c:pt idx="1037">
                  <c:v>730.39</c:v>
                </c:pt>
                <c:pt idx="1038">
                  <c:v>731.19</c:v>
                </c:pt>
                <c:pt idx="1039">
                  <c:v>731.04</c:v>
                </c:pt>
                <c:pt idx="1040">
                  <c:v>730.99</c:v>
                </c:pt>
                <c:pt idx="1041">
                  <c:v>731.24</c:v>
                </c:pt>
                <c:pt idx="1042">
                  <c:v>731.39</c:v>
                </c:pt>
                <c:pt idx="1043">
                  <c:v>732.19</c:v>
                </c:pt>
                <c:pt idx="1044">
                  <c:v>733.19</c:v>
                </c:pt>
                <c:pt idx="1045">
                  <c:v>733.59</c:v>
                </c:pt>
                <c:pt idx="1046">
                  <c:v>734.19</c:v>
                </c:pt>
                <c:pt idx="1047">
                  <c:v>735.49</c:v>
                </c:pt>
                <c:pt idx="1048">
                  <c:v>736.19</c:v>
                </c:pt>
                <c:pt idx="1049">
                  <c:v>736.99</c:v>
                </c:pt>
                <c:pt idx="1050">
                  <c:v>737.59</c:v>
                </c:pt>
                <c:pt idx="1051">
                  <c:v>738.04</c:v>
                </c:pt>
                <c:pt idx="1052">
                  <c:v>737.99</c:v>
                </c:pt>
                <c:pt idx="1053">
                  <c:v>738.99</c:v>
                </c:pt>
                <c:pt idx="1054">
                  <c:v>739.19</c:v>
                </c:pt>
                <c:pt idx="1055">
                  <c:v>739.4400000000001</c:v>
                </c:pt>
                <c:pt idx="1056">
                  <c:v>740.19</c:v>
                </c:pt>
                <c:pt idx="1057">
                  <c:v>740.79</c:v>
                </c:pt>
                <c:pt idx="1058">
                  <c:v>740.99</c:v>
                </c:pt>
                <c:pt idx="1059">
                  <c:v>741.84</c:v>
                </c:pt>
                <c:pt idx="1060">
                  <c:v>742.79</c:v>
                </c:pt>
                <c:pt idx="1061">
                  <c:v>742.99</c:v>
                </c:pt>
                <c:pt idx="1062">
                  <c:v>743.99</c:v>
                </c:pt>
                <c:pt idx="1063">
                  <c:v>744.99</c:v>
                </c:pt>
                <c:pt idx="1064">
                  <c:v>745.59</c:v>
                </c:pt>
                <c:pt idx="1065">
                  <c:v>746.59</c:v>
                </c:pt>
                <c:pt idx="1066">
                  <c:v>747.19</c:v>
                </c:pt>
                <c:pt idx="1067">
                  <c:v>747.59</c:v>
                </c:pt>
                <c:pt idx="1068">
                  <c:v>747.99</c:v>
                </c:pt>
                <c:pt idx="1069">
                  <c:v>748.39</c:v>
                </c:pt>
                <c:pt idx="1070">
                  <c:v>749.19</c:v>
                </c:pt>
                <c:pt idx="1071">
                  <c:v>749.39</c:v>
                </c:pt>
                <c:pt idx="1072">
                  <c:v>750.28</c:v>
                </c:pt>
                <c:pt idx="1073">
                  <c:v>750.39</c:v>
                </c:pt>
                <c:pt idx="1074">
                  <c:v>750.99</c:v>
                </c:pt>
                <c:pt idx="1075">
                  <c:v>751.39</c:v>
                </c:pt>
                <c:pt idx="1076">
                  <c:v>751.59</c:v>
                </c:pt>
                <c:pt idx="1077">
                  <c:v>751.99</c:v>
                </c:pt>
                <c:pt idx="1078">
                  <c:v>752.59</c:v>
                </c:pt>
                <c:pt idx="1079">
                  <c:v>752.64</c:v>
                </c:pt>
                <c:pt idx="1080">
                  <c:v>752.39</c:v>
                </c:pt>
                <c:pt idx="1081">
                  <c:v>752.79</c:v>
                </c:pt>
                <c:pt idx="1082">
                  <c:v>752.79</c:v>
                </c:pt>
                <c:pt idx="1083">
                  <c:v>752.39</c:v>
                </c:pt>
                <c:pt idx="1084">
                  <c:v>752.79</c:v>
                </c:pt>
                <c:pt idx="1085">
                  <c:v>752.99</c:v>
                </c:pt>
                <c:pt idx="1086">
                  <c:v>752.99</c:v>
                </c:pt>
                <c:pt idx="1087">
                  <c:v>753.64</c:v>
                </c:pt>
                <c:pt idx="1088">
                  <c:v>753.79</c:v>
                </c:pt>
                <c:pt idx="1089">
                  <c:v>753.99</c:v>
                </c:pt>
                <c:pt idx="1090">
                  <c:v>754.59</c:v>
                </c:pt>
                <c:pt idx="1091">
                  <c:v>754.74</c:v>
                </c:pt>
                <c:pt idx="1092">
                  <c:v>754.79</c:v>
                </c:pt>
                <c:pt idx="1093">
                  <c:v>755.19</c:v>
                </c:pt>
                <c:pt idx="1094">
                  <c:v>755.79</c:v>
                </c:pt>
                <c:pt idx="1095">
                  <c:v>755.54</c:v>
                </c:pt>
                <c:pt idx="1096">
                  <c:v>754.99</c:v>
                </c:pt>
                <c:pt idx="1097">
                  <c:v>755.59</c:v>
                </c:pt>
                <c:pt idx="1098">
                  <c:v>755.99</c:v>
                </c:pt>
                <c:pt idx="1099">
                  <c:v>755.79</c:v>
                </c:pt>
                <c:pt idx="1100">
                  <c:v>756.19</c:v>
                </c:pt>
                <c:pt idx="1101">
                  <c:v>756.59</c:v>
                </c:pt>
                <c:pt idx="1102">
                  <c:v>756.99</c:v>
                </c:pt>
                <c:pt idx="1103">
                  <c:v>757.39</c:v>
                </c:pt>
                <c:pt idx="1104">
                  <c:v>757.19</c:v>
                </c:pt>
                <c:pt idx="1105">
                  <c:v>757.59</c:v>
                </c:pt>
                <c:pt idx="1106">
                  <c:v>758.19</c:v>
                </c:pt>
                <c:pt idx="1107">
                  <c:v>757.99</c:v>
                </c:pt>
                <c:pt idx="1108">
                  <c:v>757.99</c:v>
                </c:pt>
                <c:pt idx="1109">
                  <c:v>758.24</c:v>
                </c:pt>
                <c:pt idx="1110">
                  <c:v>758.19</c:v>
                </c:pt>
                <c:pt idx="1111">
                  <c:v>758.04</c:v>
                </c:pt>
                <c:pt idx="1112">
                  <c:v>758.59</c:v>
                </c:pt>
                <c:pt idx="1113">
                  <c:v>758.9400000000001</c:v>
                </c:pt>
                <c:pt idx="1114">
                  <c:v>758.39</c:v>
                </c:pt>
                <c:pt idx="1115">
                  <c:v>759.19</c:v>
                </c:pt>
                <c:pt idx="1116">
                  <c:v>758.99</c:v>
                </c:pt>
                <c:pt idx="1117">
                  <c:v>758.79</c:v>
                </c:pt>
                <c:pt idx="1118">
                  <c:v>759.99</c:v>
                </c:pt>
                <c:pt idx="1119">
                  <c:v>760.74</c:v>
                </c:pt>
                <c:pt idx="1120">
                  <c:v>760.39</c:v>
                </c:pt>
                <c:pt idx="1121">
                  <c:v>761.19</c:v>
                </c:pt>
                <c:pt idx="1122">
                  <c:v>761.79</c:v>
                </c:pt>
                <c:pt idx="1123">
                  <c:v>761.19</c:v>
                </c:pt>
                <c:pt idx="1124">
                  <c:v>761.99</c:v>
                </c:pt>
                <c:pt idx="1125">
                  <c:v>762.24</c:v>
                </c:pt>
                <c:pt idx="1126">
                  <c:v>762.59</c:v>
                </c:pt>
                <c:pt idx="1127">
                  <c:v>762.84</c:v>
                </c:pt>
                <c:pt idx="1128">
                  <c:v>763.19</c:v>
                </c:pt>
                <c:pt idx="1129">
                  <c:v>763.19</c:v>
                </c:pt>
                <c:pt idx="1130">
                  <c:v>763.59</c:v>
                </c:pt>
                <c:pt idx="1131">
                  <c:v>763.99</c:v>
                </c:pt>
                <c:pt idx="1132">
                  <c:v>764.19</c:v>
                </c:pt>
                <c:pt idx="1133">
                  <c:v>765.4400000000001</c:v>
                </c:pt>
                <c:pt idx="1134">
                  <c:v>765.99</c:v>
                </c:pt>
                <c:pt idx="1135">
                  <c:v>766.99</c:v>
                </c:pt>
                <c:pt idx="1136">
                  <c:v>767.19</c:v>
                </c:pt>
                <c:pt idx="1137">
                  <c:v>767.79</c:v>
                </c:pt>
                <c:pt idx="1138">
                  <c:v>767.79</c:v>
                </c:pt>
                <c:pt idx="1139">
                  <c:v>768.79</c:v>
                </c:pt>
                <c:pt idx="1140">
                  <c:v>769.39</c:v>
                </c:pt>
                <c:pt idx="1141">
                  <c:v>769.39</c:v>
                </c:pt>
                <c:pt idx="1142">
                  <c:v>769.59</c:v>
                </c:pt>
                <c:pt idx="1143">
                  <c:v>769.19</c:v>
                </c:pt>
                <c:pt idx="1144">
                  <c:v>769.79</c:v>
                </c:pt>
                <c:pt idx="1145">
                  <c:v>769.19</c:v>
                </c:pt>
                <c:pt idx="1146">
                  <c:v>768.99</c:v>
                </c:pt>
                <c:pt idx="1147">
                  <c:v>768.99</c:v>
                </c:pt>
                <c:pt idx="1148">
                  <c:v>768.79</c:v>
                </c:pt>
                <c:pt idx="1149">
                  <c:v>769.4400000000001</c:v>
                </c:pt>
                <c:pt idx="1150">
                  <c:v>769.79</c:v>
                </c:pt>
                <c:pt idx="1151">
                  <c:v>769.99</c:v>
                </c:pt>
                <c:pt idx="1152">
                  <c:v>770.19</c:v>
                </c:pt>
                <c:pt idx="1153">
                  <c:v>770.79</c:v>
                </c:pt>
                <c:pt idx="1154">
                  <c:v>771.39</c:v>
                </c:pt>
                <c:pt idx="1155">
                  <c:v>772.24</c:v>
                </c:pt>
                <c:pt idx="1156">
                  <c:v>772.39</c:v>
                </c:pt>
                <c:pt idx="1157">
                  <c:v>772.39</c:v>
                </c:pt>
                <c:pt idx="1158">
                  <c:v>773.79</c:v>
                </c:pt>
                <c:pt idx="1159">
                  <c:v>774.79</c:v>
                </c:pt>
                <c:pt idx="1160">
                  <c:v>774.39</c:v>
                </c:pt>
                <c:pt idx="1161">
                  <c:v>774.99</c:v>
                </c:pt>
                <c:pt idx="1162">
                  <c:v>773.99</c:v>
                </c:pt>
                <c:pt idx="1163">
                  <c:v>773.99</c:v>
                </c:pt>
                <c:pt idx="1164">
                  <c:v>774.19</c:v>
                </c:pt>
                <c:pt idx="1165">
                  <c:v>774.19</c:v>
                </c:pt>
                <c:pt idx="1166">
                  <c:v>773.79</c:v>
                </c:pt>
                <c:pt idx="1167">
                  <c:v>773.84</c:v>
                </c:pt>
                <c:pt idx="1168">
                  <c:v>774.39</c:v>
                </c:pt>
                <c:pt idx="1169">
                  <c:v>774.19</c:v>
                </c:pt>
                <c:pt idx="1170">
                  <c:v>774.79</c:v>
                </c:pt>
                <c:pt idx="1171">
                  <c:v>775.99</c:v>
                </c:pt>
                <c:pt idx="1172">
                  <c:v>775.59</c:v>
                </c:pt>
                <c:pt idx="1173">
                  <c:v>775.64</c:v>
                </c:pt>
                <c:pt idx="1174">
                  <c:v>776.19</c:v>
                </c:pt>
                <c:pt idx="1175">
                  <c:v>774.99</c:v>
                </c:pt>
                <c:pt idx="1176">
                  <c:v>774.99</c:v>
                </c:pt>
                <c:pt idx="1177">
                  <c:v>775.59</c:v>
                </c:pt>
                <c:pt idx="1178">
                  <c:v>775.19</c:v>
                </c:pt>
                <c:pt idx="1179">
                  <c:v>775.64</c:v>
                </c:pt>
                <c:pt idx="1180">
                  <c:v>776.59</c:v>
                </c:pt>
                <c:pt idx="1181">
                  <c:v>775.59</c:v>
                </c:pt>
                <c:pt idx="1182">
                  <c:v>774.39</c:v>
                </c:pt>
                <c:pt idx="1183">
                  <c:v>775.19</c:v>
                </c:pt>
                <c:pt idx="1184">
                  <c:v>774.79</c:v>
                </c:pt>
                <c:pt idx="1185">
                  <c:v>774.79</c:v>
                </c:pt>
                <c:pt idx="1186">
                  <c:v>774.59</c:v>
                </c:pt>
                <c:pt idx="1187">
                  <c:v>773.79</c:v>
                </c:pt>
                <c:pt idx="1188">
                  <c:v>773.39</c:v>
                </c:pt>
                <c:pt idx="1189">
                  <c:v>773.39</c:v>
                </c:pt>
                <c:pt idx="1190">
                  <c:v>773.79</c:v>
                </c:pt>
                <c:pt idx="1191">
                  <c:v>773.99</c:v>
                </c:pt>
                <c:pt idx="1192">
                  <c:v>774.19</c:v>
                </c:pt>
                <c:pt idx="1193">
                  <c:v>774.34</c:v>
                </c:pt>
                <c:pt idx="1194">
                  <c:v>774.59</c:v>
                </c:pt>
                <c:pt idx="1195">
                  <c:v>774.79</c:v>
                </c:pt>
                <c:pt idx="1196">
                  <c:v>774.59</c:v>
                </c:pt>
                <c:pt idx="1197">
                  <c:v>774.99</c:v>
                </c:pt>
                <c:pt idx="1198">
                  <c:v>774.79</c:v>
                </c:pt>
                <c:pt idx="1199">
                  <c:v>775.74</c:v>
                </c:pt>
                <c:pt idx="1200">
                  <c:v>775.79</c:v>
                </c:pt>
                <c:pt idx="1201">
                  <c:v>776.4400000000001</c:v>
                </c:pt>
                <c:pt idx="1202">
                  <c:v>777.39</c:v>
                </c:pt>
                <c:pt idx="1203">
                  <c:v>776.99</c:v>
                </c:pt>
                <c:pt idx="1204">
                  <c:v>777.79</c:v>
                </c:pt>
                <c:pt idx="1205">
                  <c:v>778.99</c:v>
                </c:pt>
                <c:pt idx="1206">
                  <c:v>777.99</c:v>
                </c:pt>
                <c:pt idx="1207">
                  <c:v>779.04</c:v>
                </c:pt>
                <c:pt idx="1208">
                  <c:v>779.99</c:v>
                </c:pt>
                <c:pt idx="1209">
                  <c:v>779.34</c:v>
                </c:pt>
                <c:pt idx="1210">
                  <c:v>779.19</c:v>
                </c:pt>
                <c:pt idx="1211">
                  <c:v>779.59</c:v>
                </c:pt>
                <c:pt idx="1212">
                  <c:v>779.19</c:v>
                </c:pt>
                <c:pt idx="1213">
                  <c:v>779.59</c:v>
                </c:pt>
                <c:pt idx="1214">
                  <c:v>781.59</c:v>
                </c:pt>
                <c:pt idx="1215">
                  <c:v>780.99</c:v>
                </c:pt>
                <c:pt idx="1216">
                  <c:v>781.59</c:v>
                </c:pt>
                <c:pt idx="1217">
                  <c:v>782.39</c:v>
                </c:pt>
                <c:pt idx="1218">
                  <c:v>782.39</c:v>
                </c:pt>
                <c:pt idx="1219">
                  <c:v>782.19</c:v>
                </c:pt>
                <c:pt idx="1220">
                  <c:v>782.99</c:v>
                </c:pt>
                <c:pt idx="1221">
                  <c:v>782.59</c:v>
                </c:pt>
                <c:pt idx="1222">
                  <c:v>781.99</c:v>
                </c:pt>
                <c:pt idx="1223">
                  <c:v>782.34</c:v>
                </c:pt>
                <c:pt idx="1224">
                  <c:v>781.19</c:v>
                </c:pt>
                <c:pt idx="1225">
                  <c:v>780.19</c:v>
                </c:pt>
                <c:pt idx="1226">
                  <c:v>780.39</c:v>
                </c:pt>
                <c:pt idx="1227">
                  <c:v>781.39</c:v>
                </c:pt>
                <c:pt idx="1228">
                  <c:v>780.39</c:v>
                </c:pt>
                <c:pt idx="1229">
                  <c:v>780.04</c:v>
                </c:pt>
                <c:pt idx="1230">
                  <c:v>781.99</c:v>
                </c:pt>
                <c:pt idx="1231">
                  <c:v>780.59</c:v>
                </c:pt>
                <c:pt idx="1232">
                  <c:v>781.19</c:v>
                </c:pt>
                <c:pt idx="1233">
                  <c:v>781.39</c:v>
                </c:pt>
                <c:pt idx="1234">
                  <c:v>781.59</c:v>
                </c:pt>
                <c:pt idx="1235">
                  <c:v>781.79</c:v>
                </c:pt>
                <c:pt idx="1236">
                  <c:v>781.99</c:v>
                </c:pt>
                <c:pt idx="1237">
                  <c:v>781.59</c:v>
                </c:pt>
                <c:pt idx="1238">
                  <c:v>782.19</c:v>
                </c:pt>
                <c:pt idx="1239">
                  <c:v>782.9400000000001</c:v>
                </c:pt>
                <c:pt idx="1240">
                  <c:v>782.59</c:v>
                </c:pt>
                <c:pt idx="1241">
                  <c:v>781.99</c:v>
                </c:pt>
                <c:pt idx="1242">
                  <c:v>782.19</c:v>
                </c:pt>
                <c:pt idx="1243">
                  <c:v>781.79</c:v>
                </c:pt>
                <c:pt idx="1244">
                  <c:v>781.59</c:v>
                </c:pt>
                <c:pt idx="1245">
                  <c:v>782.99</c:v>
                </c:pt>
                <c:pt idx="1246">
                  <c:v>782.19</c:v>
                </c:pt>
                <c:pt idx="1247">
                  <c:v>781.9400000000001</c:v>
                </c:pt>
                <c:pt idx="1248">
                  <c:v>782.79</c:v>
                </c:pt>
                <c:pt idx="1249">
                  <c:v>781.74</c:v>
                </c:pt>
                <c:pt idx="1250">
                  <c:v>781.19</c:v>
                </c:pt>
                <c:pt idx="1251">
                  <c:v>782.04</c:v>
                </c:pt>
                <c:pt idx="1252">
                  <c:v>783.19</c:v>
                </c:pt>
                <c:pt idx="1253">
                  <c:v>780.79</c:v>
                </c:pt>
                <c:pt idx="1254">
                  <c:v>782.59</c:v>
                </c:pt>
                <c:pt idx="1255">
                  <c:v>782.14</c:v>
                </c:pt>
                <c:pt idx="1256">
                  <c:v>780.79</c:v>
                </c:pt>
                <c:pt idx="1257">
                  <c:v>781.69</c:v>
                </c:pt>
                <c:pt idx="1258">
                  <c:v>783.99</c:v>
                </c:pt>
                <c:pt idx="1259">
                  <c:v>782.99</c:v>
                </c:pt>
                <c:pt idx="1260">
                  <c:v>783.79</c:v>
                </c:pt>
                <c:pt idx="1261">
                  <c:v>784.34</c:v>
                </c:pt>
                <c:pt idx="1262">
                  <c:v>783.39</c:v>
                </c:pt>
                <c:pt idx="1263">
                  <c:v>784.19</c:v>
                </c:pt>
                <c:pt idx="1264">
                  <c:v>784.19</c:v>
                </c:pt>
                <c:pt idx="1265">
                  <c:v>783.59</c:v>
                </c:pt>
                <c:pt idx="1266">
                  <c:v>784.39</c:v>
                </c:pt>
                <c:pt idx="1267">
                  <c:v>784.39</c:v>
                </c:pt>
                <c:pt idx="1268">
                  <c:v>784.19</c:v>
                </c:pt>
                <c:pt idx="1269">
                  <c:v>784.19</c:v>
                </c:pt>
                <c:pt idx="1270">
                  <c:v>783.99</c:v>
                </c:pt>
                <c:pt idx="1271">
                  <c:v>783.79</c:v>
                </c:pt>
                <c:pt idx="1272">
                  <c:v>784.59</c:v>
                </c:pt>
                <c:pt idx="1273">
                  <c:v>785.59</c:v>
                </c:pt>
                <c:pt idx="1274">
                  <c:v>785.79</c:v>
                </c:pt>
                <c:pt idx="1275">
                  <c:v>785.84</c:v>
                </c:pt>
                <c:pt idx="1276">
                  <c:v>786.79</c:v>
                </c:pt>
                <c:pt idx="1277">
                  <c:v>785.99</c:v>
                </c:pt>
                <c:pt idx="1278">
                  <c:v>786.39</c:v>
                </c:pt>
                <c:pt idx="1279">
                  <c:v>787.84</c:v>
                </c:pt>
                <c:pt idx="1280">
                  <c:v>786.99</c:v>
                </c:pt>
                <c:pt idx="1281">
                  <c:v>785.54</c:v>
                </c:pt>
                <c:pt idx="1282">
                  <c:v>786.59</c:v>
                </c:pt>
                <c:pt idx="1283">
                  <c:v>785.19</c:v>
                </c:pt>
                <c:pt idx="1284">
                  <c:v>783.99</c:v>
                </c:pt>
                <c:pt idx="1285">
                  <c:v>784.64</c:v>
                </c:pt>
                <c:pt idx="1286">
                  <c:v>785.79</c:v>
                </c:pt>
                <c:pt idx="1287">
                  <c:v>785.99</c:v>
                </c:pt>
                <c:pt idx="1288">
                  <c:v>785.99</c:v>
                </c:pt>
                <c:pt idx="1289">
                  <c:v>786.19</c:v>
                </c:pt>
                <c:pt idx="1290">
                  <c:v>785.99</c:v>
                </c:pt>
                <c:pt idx="1291">
                  <c:v>786.84</c:v>
                </c:pt>
                <c:pt idx="1292">
                  <c:v>786.19</c:v>
                </c:pt>
                <c:pt idx="1293">
                  <c:v>786.84</c:v>
                </c:pt>
                <c:pt idx="1294">
                  <c:v>787.19</c:v>
                </c:pt>
                <c:pt idx="1295">
                  <c:v>786.99</c:v>
                </c:pt>
                <c:pt idx="1296">
                  <c:v>786.99</c:v>
                </c:pt>
                <c:pt idx="1297">
                  <c:v>787.59</c:v>
                </c:pt>
                <c:pt idx="1298">
                  <c:v>787.39</c:v>
                </c:pt>
                <c:pt idx="1299">
                  <c:v>787.79</c:v>
                </c:pt>
                <c:pt idx="1300">
                  <c:v>787.79</c:v>
                </c:pt>
                <c:pt idx="1301">
                  <c:v>787.39</c:v>
                </c:pt>
                <c:pt idx="1302">
                  <c:v>787.59</c:v>
                </c:pt>
                <c:pt idx="1303">
                  <c:v>787.84</c:v>
                </c:pt>
                <c:pt idx="1304">
                  <c:v>787.39</c:v>
                </c:pt>
                <c:pt idx="1305">
                  <c:v>787.79</c:v>
                </c:pt>
                <c:pt idx="1306">
                  <c:v>787.99</c:v>
                </c:pt>
                <c:pt idx="1307">
                  <c:v>787.84</c:v>
                </c:pt>
                <c:pt idx="1308">
                  <c:v>787.99</c:v>
                </c:pt>
                <c:pt idx="1309">
                  <c:v>788.19</c:v>
                </c:pt>
                <c:pt idx="1310">
                  <c:v>787.99</c:v>
                </c:pt>
                <c:pt idx="1311">
                  <c:v>788.19</c:v>
                </c:pt>
                <c:pt idx="1312">
                  <c:v>787.99</c:v>
                </c:pt>
                <c:pt idx="1313">
                  <c:v>788.04</c:v>
                </c:pt>
                <c:pt idx="1314">
                  <c:v>787.99</c:v>
                </c:pt>
                <c:pt idx="1315">
                  <c:v>788.69</c:v>
                </c:pt>
                <c:pt idx="1316">
                  <c:v>788.99</c:v>
                </c:pt>
                <c:pt idx="1317">
                  <c:v>788.79</c:v>
                </c:pt>
                <c:pt idx="1318">
                  <c:v>788.79</c:v>
                </c:pt>
                <c:pt idx="1319">
                  <c:v>788.99</c:v>
                </c:pt>
                <c:pt idx="1320">
                  <c:v>788.99</c:v>
                </c:pt>
                <c:pt idx="1321">
                  <c:v>788.99</c:v>
                </c:pt>
                <c:pt idx="1322">
                  <c:v>789.59</c:v>
                </c:pt>
                <c:pt idx="1323">
                  <c:v>788.99</c:v>
                </c:pt>
                <c:pt idx="1324">
                  <c:v>789.39</c:v>
                </c:pt>
                <c:pt idx="1325">
                  <c:v>789.39</c:v>
                </c:pt>
                <c:pt idx="1326">
                  <c:v>789.39</c:v>
                </c:pt>
                <c:pt idx="1327">
                  <c:v>789.59</c:v>
                </c:pt>
                <c:pt idx="1328">
                  <c:v>789.79</c:v>
                </c:pt>
                <c:pt idx="1329">
                  <c:v>789.99</c:v>
                </c:pt>
                <c:pt idx="1330">
                  <c:v>789.39</c:v>
                </c:pt>
                <c:pt idx="1331">
                  <c:v>789.99</c:v>
                </c:pt>
                <c:pt idx="1332">
                  <c:v>789.59</c:v>
                </c:pt>
                <c:pt idx="1333">
                  <c:v>789.54</c:v>
                </c:pt>
                <c:pt idx="1334">
                  <c:v>789.59</c:v>
                </c:pt>
                <c:pt idx="1335">
                  <c:v>789.99</c:v>
                </c:pt>
                <c:pt idx="1336">
                  <c:v>789.99</c:v>
                </c:pt>
                <c:pt idx="1337">
                  <c:v>790.79</c:v>
                </c:pt>
                <c:pt idx="1338">
                  <c:v>790.19</c:v>
                </c:pt>
                <c:pt idx="1339">
                  <c:v>790.14</c:v>
                </c:pt>
                <c:pt idx="1340">
                  <c:v>790.79</c:v>
                </c:pt>
                <c:pt idx="1341">
                  <c:v>790.39</c:v>
                </c:pt>
                <c:pt idx="1342">
                  <c:v>790.79</c:v>
                </c:pt>
                <c:pt idx="1343">
                  <c:v>791.39</c:v>
                </c:pt>
                <c:pt idx="1344">
                  <c:v>791.59</c:v>
                </c:pt>
                <c:pt idx="1345">
                  <c:v>791.99</c:v>
                </c:pt>
                <c:pt idx="1346">
                  <c:v>791.59</c:v>
                </c:pt>
                <c:pt idx="1347">
                  <c:v>791.39</c:v>
                </c:pt>
                <c:pt idx="1348">
                  <c:v>791.39</c:v>
                </c:pt>
                <c:pt idx="1349">
                  <c:v>791.39</c:v>
                </c:pt>
                <c:pt idx="1350">
                  <c:v>791.79</c:v>
                </c:pt>
                <c:pt idx="1351">
                  <c:v>791.39</c:v>
                </c:pt>
                <c:pt idx="1352">
                  <c:v>791.79</c:v>
                </c:pt>
                <c:pt idx="1353">
                  <c:v>792.19</c:v>
                </c:pt>
                <c:pt idx="1354">
                  <c:v>792.19</c:v>
                </c:pt>
                <c:pt idx="1355">
                  <c:v>791.79</c:v>
                </c:pt>
                <c:pt idx="1356">
                  <c:v>792.19</c:v>
                </c:pt>
                <c:pt idx="1357">
                  <c:v>791.99</c:v>
                </c:pt>
                <c:pt idx="1358">
                  <c:v>791.99</c:v>
                </c:pt>
                <c:pt idx="1359">
                  <c:v>792.59</c:v>
                </c:pt>
                <c:pt idx="1360">
                  <c:v>792.19</c:v>
                </c:pt>
                <c:pt idx="1361">
                  <c:v>792.79</c:v>
                </c:pt>
                <c:pt idx="1362">
                  <c:v>792.79</c:v>
                </c:pt>
                <c:pt idx="1363">
                  <c:v>793.14</c:v>
                </c:pt>
                <c:pt idx="1364">
                  <c:v>792.99</c:v>
                </c:pt>
                <c:pt idx="1365">
                  <c:v>793.64</c:v>
                </c:pt>
                <c:pt idx="1366">
                  <c:v>793.19</c:v>
                </c:pt>
                <c:pt idx="1367">
                  <c:v>793.64</c:v>
                </c:pt>
                <c:pt idx="1368">
                  <c:v>793.99</c:v>
                </c:pt>
                <c:pt idx="1369">
                  <c:v>794.19</c:v>
                </c:pt>
                <c:pt idx="1370">
                  <c:v>793.99</c:v>
                </c:pt>
                <c:pt idx="1371">
                  <c:v>794.74</c:v>
                </c:pt>
                <c:pt idx="1372">
                  <c:v>794.59</c:v>
                </c:pt>
                <c:pt idx="1373">
                  <c:v>794.39</c:v>
                </c:pt>
                <c:pt idx="1374">
                  <c:v>795.19</c:v>
                </c:pt>
                <c:pt idx="1375">
                  <c:v>795.79</c:v>
                </c:pt>
                <c:pt idx="1376">
                  <c:v>795.39</c:v>
                </c:pt>
                <c:pt idx="1377">
                  <c:v>795.99</c:v>
                </c:pt>
                <c:pt idx="1378">
                  <c:v>796.19</c:v>
                </c:pt>
                <c:pt idx="1379">
                  <c:v>796.19</c:v>
                </c:pt>
                <c:pt idx="1380">
                  <c:v>796.39</c:v>
                </c:pt>
                <c:pt idx="1381">
                  <c:v>796.49</c:v>
                </c:pt>
                <c:pt idx="1382">
                  <c:v>795.99</c:v>
                </c:pt>
                <c:pt idx="1383">
                  <c:v>796.4400000000001</c:v>
                </c:pt>
                <c:pt idx="1384">
                  <c:v>796.39</c:v>
                </c:pt>
                <c:pt idx="1385">
                  <c:v>796.19</c:v>
                </c:pt>
                <c:pt idx="1386">
                  <c:v>796.99</c:v>
                </c:pt>
                <c:pt idx="1387">
                  <c:v>796.64</c:v>
                </c:pt>
                <c:pt idx="1388">
                  <c:v>796.59</c:v>
                </c:pt>
                <c:pt idx="1389">
                  <c:v>796.19</c:v>
                </c:pt>
                <c:pt idx="1390">
                  <c:v>796.19</c:v>
                </c:pt>
                <c:pt idx="1391">
                  <c:v>796.79</c:v>
                </c:pt>
                <c:pt idx="1392">
                  <c:v>796.99</c:v>
                </c:pt>
                <c:pt idx="1393">
                  <c:v>796.99</c:v>
                </c:pt>
                <c:pt idx="1394">
                  <c:v>796.59</c:v>
                </c:pt>
                <c:pt idx="1395">
                  <c:v>796.59</c:v>
                </c:pt>
                <c:pt idx="1396">
                  <c:v>797.19</c:v>
                </c:pt>
                <c:pt idx="1397">
                  <c:v>797.34</c:v>
                </c:pt>
                <c:pt idx="1398">
                  <c:v>797.19</c:v>
                </c:pt>
                <c:pt idx="1399">
                  <c:v>798.14</c:v>
                </c:pt>
                <c:pt idx="1400">
                  <c:v>797.99</c:v>
                </c:pt>
                <c:pt idx="1401">
                  <c:v>798.24</c:v>
                </c:pt>
                <c:pt idx="1402">
                  <c:v>797.99</c:v>
                </c:pt>
                <c:pt idx="1403">
                  <c:v>797.9400000000001</c:v>
                </c:pt>
                <c:pt idx="1404">
                  <c:v>797.99</c:v>
                </c:pt>
                <c:pt idx="1405">
                  <c:v>798.84</c:v>
                </c:pt>
                <c:pt idx="1406">
                  <c:v>798.39</c:v>
                </c:pt>
                <c:pt idx="1407">
                  <c:v>798.39</c:v>
                </c:pt>
                <c:pt idx="1408">
                  <c:v>798.99</c:v>
                </c:pt>
                <c:pt idx="1409">
                  <c:v>798.39</c:v>
                </c:pt>
                <c:pt idx="1410">
                  <c:v>798.79</c:v>
                </c:pt>
                <c:pt idx="1411">
                  <c:v>799.19</c:v>
                </c:pt>
                <c:pt idx="1412">
                  <c:v>798.99</c:v>
                </c:pt>
                <c:pt idx="1413">
                  <c:v>799.4400000000001</c:v>
                </c:pt>
                <c:pt idx="1414">
                  <c:v>799.79</c:v>
                </c:pt>
                <c:pt idx="1415">
                  <c:v>799.79</c:v>
                </c:pt>
                <c:pt idx="1416">
                  <c:v>799.79</c:v>
                </c:pt>
                <c:pt idx="1417">
                  <c:v>799.99</c:v>
                </c:pt>
                <c:pt idx="1418">
                  <c:v>799.99</c:v>
                </c:pt>
                <c:pt idx="1419">
                  <c:v>799.99</c:v>
                </c:pt>
                <c:pt idx="1420">
                  <c:v>799.79</c:v>
                </c:pt>
                <c:pt idx="1421">
                  <c:v>799.99</c:v>
                </c:pt>
                <c:pt idx="1422">
                  <c:v>799.99</c:v>
                </c:pt>
                <c:pt idx="1423">
                  <c:v>799.99</c:v>
                </c:pt>
                <c:pt idx="1424">
                  <c:v>800.79</c:v>
                </c:pt>
                <c:pt idx="1425">
                  <c:v>800.4400000000001</c:v>
                </c:pt>
                <c:pt idx="1426">
                  <c:v>800.39</c:v>
                </c:pt>
                <c:pt idx="1427">
                  <c:v>800.9400000000001</c:v>
                </c:pt>
                <c:pt idx="1428">
                  <c:v>800.79</c:v>
                </c:pt>
                <c:pt idx="1429">
                  <c:v>800.79</c:v>
                </c:pt>
                <c:pt idx="1430">
                  <c:v>801.39</c:v>
                </c:pt>
                <c:pt idx="1431">
                  <c:v>801.59</c:v>
                </c:pt>
                <c:pt idx="1432">
                  <c:v>801.39</c:v>
                </c:pt>
                <c:pt idx="1433">
                  <c:v>802.39</c:v>
                </c:pt>
                <c:pt idx="1434">
                  <c:v>802.59</c:v>
                </c:pt>
                <c:pt idx="1435">
                  <c:v>802.04</c:v>
                </c:pt>
                <c:pt idx="1436">
                  <c:v>803.19</c:v>
                </c:pt>
                <c:pt idx="1437">
                  <c:v>803.19</c:v>
                </c:pt>
                <c:pt idx="1438">
                  <c:v>803.39</c:v>
                </c:pt>
                <c:pt idx="1439">
                  <c:v>803.99</c:v>
                </c:pt>
                <c:pt idx="1440">
                  <c:v>803.99</c:v>
                </c:pt>
                <c:pt idx="1441">
                  <c:v>803.19</c:v>
                </c:pt>
                <c:pt idx="1442">
                  <c:v>803.59</c:v>
                </c:pt>
                <c:pt idx="1443">
                  <c:v>803.79</c:v>
                </c:pt>
                <c:pt idx="1444">
                  <c:v>803.19</c:v>
                </c:pt>
                <c:pt idx="1445">
                  <c:v>803.64</c:v>
                </c:pt>
                <c:pt idx="1446">
                  <c:v>804.19</c:v>
                </c:pt>
                <c:pt idx="1447">
                  <c:v>803.14</c:v>
                </c:pt>
                <c:pt idx="1448">
                  <c:v>803.99</c:v>
                </c:pt>
                <c:pt idx="1449">
                  <c:v>803.99</c:v>
                </c:pt>
                <c:pt idx="1450">
                  <c:v>802.99</c:v>
                </c:pt>
                <c:pt idx="1451">
                  <c:v>802.79</c:v>
                </c:pt>
                <c:pt idx="1452">
                  <c:v>803.59</c:v>
                </c:pt>
                <c:pt idx="1453">
                  <c:v>802.99</c:v>
                </c:pt>
                <c:pt idx="1454">
                  <c:v>803.19</c:v>
                </c:pt>
                <c:pt idx="1455">
                  <c:v>804.59</c:v>
                </c:pt>
                <c:pt idx="1456">
                  <c:v>803.99</c:v>
                </c:pt>
                <c:pt idx="1457">
                  <c:v>803.99</c:v>
                </c:pt>
                <c:pt idx="1458">
                  <c:v>804.99</c:v>
                </c:pt>
                <c:pt idx="1459">
                  <c:v>804.39</c:v>
                </c:pt>
                <c:pt idx="1460">
                  <c:v>804.79</c:v>
                </c:pt>
                <c:pt idx="1461">
                  <c:v>805.39</c:v>
                </c:pt>
                <c:pt idx="1462">
                  <c:v>805.19</c:v>
                </c:pt>
                <c:pt idx="1463">
                  <c:v>805.64</c:v>
                </c:pt>
                <c:pt idx="1464">
                  <c:v>805.99</c:v>
                </c:pt>
                <c:pt idx="1465">
                  <c:v>805.39</c:v>
                </c:pt>
                <c:pt idx="1466">
                  <c:v>805.19</c:v>
                </c:pt>
                <c:pt idx="1467">
                  <c:v>805.99</c:v>
                </c:pt>
                <c:pt idx="1468">
                  <c:v>805.19</c:v>
                </c:pt>
                <c:pt idx="1469">
                  <c:v>805.47</c:v>
                </c:pt>
                <c:pt idx="1470">
                  <c:v>805.36</c:v>
                </c:pt>
                <c:pt idx="1471">
                  <c:v>803.99</c:v>
                </c:pt>
                <c:pt idx="1472">
                  <c:v>804.79</c:v>
                </c:pt>
                <c:pt idx="1473">
                  <c:v>805.1</c:v>
                </c:pt>
                <c:pt idx="1474">
                  <c:v>804.16</c:v>
                </c:pt>
                <c:pt idx="1475">
                  <c:v>803.79</c:v>
                </c:pt>
                <c:pt idx="1476">
                  <c:v>803.79</c:v>
                </c:pt>
                <c:pt idx="1477">
                  <c:v>802.79</c:v>
                </c:pt>
                <c:pt idx="1478">
                  <c:v>802.19</c:v>
                </c:pt>
                <c:pt idx="1479">
                  <c:v>801.99</c:v>
                </c:pt>
                <c:pt idx="1480">
                  <c:v>801.39</c:v>
                </c:pt>
                <c:pt idx="1481">
                  <c:v>801.19</c:v>
                </c:pt>
                <c:pt idx="1482">
                  <c:v>801.21</c:v>
                </c:pt>
                <c:pt idx="1483">
                  <c:v>801.19</c:v>
                </c:pt>
                <c:pt idx="1484">
                  <c:v>801.04</c:v>
                </c:pt>
                <c:pt idx="1485">
                  <c:v>801.99</c:v>
                </c:pt>
                <c:pt idx="1486">
                  <c:v>801.79</c:v>
                </c:pt>
                <c:pt idx="1487">
                  <c:v>801.99</c:v>
                </c:pt>
                <c:pt idx="1488">
                  <c:v>802.21</c:v>
                </c:pt>
                <c:pt idx="1489">
                  <c:v>802.79</c:v>
                </c:pt>
                <c:pt idx="1490">
                  <c:v>802.19</c:v>
                </c:pt>
                <c:pt idx="1491">
                  <c:v>803.19</c:v>
                </c:pt>
                <c:pt idx="1492">
                  <c:v>803.19</c:v>
                </c:pt>
                <c:pt idx="1493">
                  <c:v>803.07</c:v>
                </c:pt>
                <c:pt idx="1494">
                  <c:v>804.79</c:v>
                </c:pt>
                <c:pt idx="1495">
                  <c:v>805.79</c:v>
                </c:pt>
                <c:pt idx="1496">
                  <c:v>805.4400000000001</c:v>
                </c:pt>
                <c:pt idx="1497">
                  <c:v>806.99</c:v>
                </c:pt>
                <c:pt idx="1498">
                  <c:v>808.99</c:v>
                </c:pt>
                <c:pt idx="1499">
                  <c:v>807.8099999999999</c:v>
                </c:pt>
                <c:pt idx="1500">
                  <c:v>809.19</c:v>
                </c:pt>
                <c:pt idx="1501">
                  <c:v>809.17</c:v>
                </c:pt>
                <c:pt idx="1502">
                  <c:v>807.19</c:v>
                </c:pt>
                <c:pt idx="1503">
                  <c:v>809.39</c:v>
                </c:pt>
                <c:pt idx="1504">
                  <c:v>809.59</c:v>
                </c:pt>
                <c:pt idx="1505">
                  <c:v>807.99</c:v>
                </c:pt>
                <c:pt idx="1506">
                  <c:v>809.59</c:v>
                </c:pt>
                <c:pt idx="1507">
                  <c:v>809.77</c:v>
                </c:pt>
                <c:pt idx="1508">
                  <c:v>808.71</c:v>
                </c:pt>
                <c:pt idx="1509">
                  <c:v>809.4</c:v>
                </c:pt>
                <c:pt idx="1510">
                  <c:v>810.11</c:v>
                </c:pt>
                <c:pt idx="1511">
                  <c:v>809.99</c:v>
                </c:pt>
                <c:pt idx="1512">
                  <c:v>809.99</c:v>
                </c:pt>
                <c:pt idx="1513">
                  <c:v>810.2</c:v>
                </c:pt>
                <c:pt idx="1514">
                  <c:v>809.99</c:v>
                </c:pt>
                <c:pt idx="1515">
                  <c:v>809.99</c:v>
                </c:pt>
                <c:pt idx="1516">
                  <c:v>811.19</c:v>
                </c:pt>
                <c:pt idx="1517">
                  <c:v>810.99</c:v>
                </c:pt>
                <c:pt idx="1518">
                  <c:v>810.39</c:v>
                </c:pt>
                <c:pt idx="1519">
                  <c:v>811.59</c:v>
                </c:pt>
                <c:pt idx="1520">
                  <c:v>811.39</c:v>
                </c:pt>
                <c:pt idx="1521">
                  <c:v>811.36</c:v>
                </c:pt>
                <c:pt idx="1522">
                  <c:v>811.59</c:v>
                </c:pt>
                <c:pt idx="1523">
                  <c:v>811.79</c:v>
                </c:pt>
                <c:pt idx="1524">
                  <c:v>811.71</c:v>
                </c:pt>
                <c:pt idx="1525">
                  <c:v>812.99</c:v>
                </c:pt>
                <c:pt idx="1526">
                  <c:v>813.39</c:v>
                </c:pt>
                <c:pt idx="1527">
                  <c:v>813.19</c:v>
                </c:pt>
                <c:pt idx="1528">
                  <c:v>814.19</c:v>
                </c:pt>
                <c:pt idx="1529">
                  <c:v>813.6</c:v>
                </c:pt>
                <c:pt idx="1530">
                  <c:v>814.19</c:v>
                </c:pt>
                <c:pt idx="1531">
                  <c:v>815.59</c:v>
                </c:pt>
                <c:pt idx="1532">
                  <c:v>815.39</c:v>
                </c:pt>
                <c:pt idx="1533">
                  <c:v>815.19</c:v>
                </c:pt>
                <c:pt idx="1534">
                  <c:v>815.99</c:v>
                </c:pt>
                <c:pt idx="1535">
                  <c:v>815.99</c:v>
                </c:pt>
                <c:pt idx="1536">
                  <c:v>815.67</c:v>
                </c:pt>
                <c:pt idx="1537">
                  <c:v>815.39</c:v>
                </c:pt>
                <c:pt idx="1538">
                  <c:v>816.19</c:v>
                </c:pt>
                <c:pt idx="1539">
                  <c:v>815.99</c:v>
                </c:pt>
                <c:pt idx="1540">
                  <c:v>816.19</c:v>
                </c:pt>
                <c:pt idx="1541">
                  <c:v>815.99</c:v>
                </c:pt>
                <c:pt idx="1542">
                  <c:v>815.79</c:v>
                </c:pt>
                <c:pt idx="1543">
                  <c:v>815.8</c:v>
                </c:pt>
                <c:pt idx="1544">
                  <c:v>816.79</c:v>
                </c:pt>
                <c:pt idx="1545">
                  <c:v>816.99</c:v>
                </c:pt>
                <c:pt idx="1546">
                  <c:v>817.79</c:v>
                </c:pt>
                <c:pt idx="1547">
                  <c:v>817.99</c:v>
                </c:pt>
                <c:pt idx="1548">
                  <c:v>816.99</c:v>
                </c:pt>
                <c:pt idx="1549">
                  <c:v>817.0</c:v>
                </c:pt>
                <c:pt idx="1550">
                  <c:v>817.59</c:v>
                </c:pt>
                <c:pt idx="1551">
                  <c:v>816.99</c:v>
                </c:pt>
                <c:pt idx="1552">
                  <c:v>817.39</c:v>
                </c:pt>
                <c:pt idx="1553">
                  <c:v>817.99</c:v>
                </c:pt>
                <c:pt idx="1554">
                  <c:v>817.79</c:v>
                </c:pt>
                <c:pt idx="1555">
                  <c:v>817.6</c:v>
                </c:pt>
                <c:pt idx="1556">
                  <c:v>818.59</c:v>
                </c:pt>
                <c:pt idx="1557">
                  <c:v>818.39</c:v>
                </c:pt>
                <c:pt idx="1558">
                  <c:v>818.19</c:v>
                </c:pt>
                <c:pt idx="1559">
                  <c:v>818.19</c:v>
                </c:pt>
                <c:pt idx="1560">
                  <c:v>817.79</c:v>
                </c:pt>
                <c:pt idx="1561">
                  <c:v>817.37</c:v>
                </c:pt>
                <c:pt idx="1562">
                  <c:v>816.99</c:v>
                </c:pt>
                <c:pt idx="1563">
                  <c:v>816.99</c:v>
                </c:pt>
                <c:pt idx="1564">
                  <c:v>816.99</c:v>
                </c:pt>
                <c:pt idx="1565">
                  <c:v>816.99</c:v>
                </c:pt>
                <c:pt idx="1566">
                  <c:v>816.99</c:v>
                </c:pt>
                <c:pt idx="1567">
                  <c:v>816.77</c:v>
                </c:pt>
                <c:pt idx="1568">
                  <c:v>816.71</c:v>
                </c:pt>
                <c:pt idx="1569">
                  <c:v>816.79</c:v>
                </c:pt>
                <c:pt idx="1570">
                  <c:v>816.59</c:v>
                </c:pt>
                <c:pt idx="1571">
                  <c:v>816.59</c:v>
                </c:pt>
                <c:pt idx="1572">
                  <c:v>816.35</c:v>
                </c:pt>
                <c:pt idx="1573">
                  <c:v>816.39</c:v>
                </c:pt>
                <c:pt idx="1574">
                  <c:v>816.79</c:v>
                </c:pt>
                <c:pt idx="1575">
                  <c:v>817.19</c:v>
                </c:pt>
                <c:pt idx="1576">
                  <c:v>817.39</c:v>
                </c:pt>
                <c:pt idx="1577">
                  <c:v>817.79</c:v>
                </c:pt>
                <c:pt idx="1578">
                  <c:v>817.99</c:v>
                </c:pt>
                <c:pt idx="1579">
                  <c:v>817.77</c:v>
                </c:pt>
                <c:pt idx="1580">
                  <c:v>817.19</c:v>
                </c:pt>
                <c:pt idx="1581">
                  <c:v>817.19</c:v>
                </c:pt>
                <c:pt idx="1582">
                  <c:v>816.19</c:v>
                </c:pt>
                <c:pt idx="1583">
                  <c:v>816.59</c:v>
                </c:pt>
                <c:pt idx="1584">
                  <c:v>816.19</c:v>
                </c:pt>
                <c:pt idx="1585">
                  <c:v>816.17</c:v>
                </c:pt>
                <c:pt idx="1586">
                  <c:v>816.19</c:v>
                </c:pt>
                <c:pt idx="1587">
                  <c:v>815.99</c:v>
                </c:pt>
                <c:pt idx="1588">
                  <c:v>816.19</c:v>
                </c:pt>
                <c:pt idx="1589">
                  <c:v>815.99</c:v>
                </c:pt>
                <c:pt idx="1590">
                  <c:v>816.39</c:v>
                </c:pt>
                <c:pt idx="1591">
                  <c:v>816.19</c:v>
                </c:pt>
                <c:pt idx="1592">
                  <c:v>815.79</c:v>
                </c:pt>
                <c:pt idx="1593">
                  <c:v>816.59</c:v>
                </c:pt>
                <c:pt idx="1594">
                  <c:v>816.19</c:v>
                </c:pt>
                <c:pt idx="1595">
                  <c:v>815.99</c:v>
                </c:pt>
                <c:pt idx="1596">
                  <c:v>816.87</c:v>
                </c:pt>
                <c:pt idx="1597">
                  <c:v>816.99</c:v>
                </c:pt>
                <c:pt idx="1598">
                  <c:v>817.19</c:v>
                </c:pt>
                <c:pt idx="1599">
                  <c:v>818.19</c:v>
                </c:pt>
                <c:pt idx="1600">
                  <c:v>817.99</c:v>
                </c:pt>
                <c:pt idx="1601">
                  <c:v>818.59</c:v>
                </c:pt>
                <c:pt idx="1602">
                  <c:v>819.79</c:v>
                </c:pt>
                <c:pt idx="1603">
                  <c:v>819.19</c:v>
                </c:pt>
                <c:pt idx="1604">
                  <c:v>818.51</c:v>
                </c:pt>
                <c:pt idx="1605">
                  <c:v>818.59</c:v>
                </c:pt>
                <c:pt idx="1606">
                  <c:v>819.19</c:v>
                </c:pt>
                <c:pt idx="1607">
                  <c:v>819.39</c:v>
                </c:pt>
                <c:pt idx="1608">
                  <c:v>820.79</c:v>
                </c:pt>
                <c:pt idx="1609">
                  <c:v>821.2</c:v>
                </c:pt>
                <c:pt idx="1610">
                  <c:v>822.07</c:v>
                </c:pt>
                <c:pt idx="1611">
                  <c:v>822.59</c:v>
                </c:pt>
                <c:pt idx="1612">
                  <c:v>822.99</c:v>
                </c:pt>
                <c:pt idx="1613">
                  <c:v>822.39</c:v>
                </c:pt>
                <c:pt idx="1614">
                  <c:v>822.67</c:v>
                </c:pt>
                <c:pt idx="1615">
                  <c:v>823.19</c:v>
                </c:pt>
                <c:pt idx="1616">
                  <c:v>822.79</c:v>
                </c:pt>
                <c:pt idx="1617">
                  <c:v>823.17</c:v>
                </c:pt>
                <c:pt idx="1618">
                  <c:v>823.99</c:v>
                </c:pt>
                <c:pt idx="1619">
                  <c:v>823.19</c:v>
                </c:pt>
                <c:pt idx="1620">
                  <c:v>823.27</c:v>
                </c:pt>
                <c:pt idx="1621">
                  <c:v>824.39</c:v>
                </c:pt>
                <c:pt idx="1622">
                  <c:v>823.79</c:v>
                </c:pt>
                <c:pt idx="1623">
                  <c:v>823.39</c:v>
                </c:pt>
                <c:pt idx="1624">
                  <c:v>823.87</c:v>
                </c:pt>
                <c:pt idx="1625">
                  <c:v>823.59</c:v>
                </c:pt>
                <c:pt idx="1626">
                  <c:v>823.19</c:v>
                </c:pt>
                <c:pt idx="1627">
                  <c:v>824.0</c:v>
                </c:pt>
                <c:pt idx="1628">
                  <c:v>823.79</c:v>
                </c:pt>
                <c:pt idx="1629">
                  <c:v>823.79</c:v>
                </c:pt>
                <c:pt idx="1630">
                  <c:v>824.39</c:v>
                </c:pt>
                <c:pt idx="1631">
                  <c:v>824.19</c:v>
                </c:pt>
                <c:pt idx="1632">
                  <c:v>824.19</c:v>
                </c:pt>
                <c:pt idx="1633">
                  <c:v>824.2</c:v>
                </c:pt>
                <c:pt idx="1634">
                  <c:v>823.91</c:v>
                </c:pt>
                <c:pt idx="1635">
                  <c:v>823.17</c:v>
                </c:pt>
                <c:pt idx="1636">
                  <c:v>823.79</c:v>
                </c:pt>
                <c:pt idx="1637">
                  <c:v>823.19</c:v>
                </c:pt>
                <c:pt idx="1638">
                  <c:v>823.3099999999999</c:v>
                </c:pt>
                <c:pt idx="1639">
                  <c:v>823.79</c:v>
                </c:pt>
                <c:pt idx="1640">
                  <c:v>824.39</c:v>
                </c:pt>
                <c:pt idx="1641">
                  <c:v>824.2</c:v>
                </c:pt>
                <c:pt idx="1642">
                  <c:v>824.79</c:v>
                </c:pt>
                <c:pt idx="1643">
                  <c:v>824.39</c:v>
                </c:pt>
                <c:pt idx="1644">
                  <c:v>824.19</c:v>
                </c:pt>
                <c:pt idx="1645">
                  <c:v>823.99</c:v>
                </c:pt>
                <c:pt idx="1646">
                  <c:v>823.79</c:v>
                </c:pt>
                <c:pt idx="1647">
                  <c:v>822.99</c:v>
                </c:pt>
                <c:pt idx="1648">
                  <c:v>822.99</c:v>
                </c:pt>
                <c:pt idx="1649">
                  <c:v>823.19</c:v>
                </c:pt>
                <c:pt idx="1650">
                  <c:v>823.19</c:v>
                </c:pt>
                <c:pt idx="1651">
                  <c:v>823.19</c:v>
                </c:pt>
                <c:pt idx="1652">
                  <c:v>823.19</c:v>
                </c:pt>
                <c:pt idx="1653">
                  <c:v>822.39</c:v>
                </c:pt>
                <c:pt idx="1654">
                  <c:v>822.19</c:v>
                </c:pt>
                <c:pt idx="1655">
                  <c:v>821.99</c:v>
                </c:pt>
                <c:pt idx="1656">
                  <c:v>821.79</c:v>
                </c:pt>
                <c:pt idx="1657">
                  <c:v>821.19</c:v>
                </c:pt>
                <c:pt idx="1658">
                  <c:v>820.91</c:v>
                </c:pt>
                <c:pt idx="1659">
                  <c:v>819.79</c:v>
                </c:pt>
                <c:pt idx="1660">
                  <c:v>819.67</c:v>
                </c:pt>
                <c:pt idx="1661">
                  <c:v>819.99</c:v>
                </c:pt>
                <c:pt idx="1662">
                  <c:v>819.79</c:v>
                </c:pt>
                <c:pt idx="1663">
                  <c:v>819.59</c:v>
                </c:pt>
                <c:pt idx="1664">
                  <c:v>820.51</c:v>
                </c:pt>
                <c:pt idx="1665">
                  <c:v>820.19</c:v>
                </c:pt>
                <c:pt idx="1666">
                  <c:v>820.71</c:v>
                </c:pt>
                <c:pt idx="1667">
                  <c:v>821.99</c:v>
                </c:pt>
                <c:pt idx="1668">
                  <c:v>821.99</c:v>
                </c:pt>
                <c:pt idx="1669">
                  <c:v>821.8</c:v>
                </c:pt>
                <c:pt idx="1670">
                  <c:v>823.79</c:v>
                </c:pt>
                <c:pt idx="1671">
                  <c:v>824.2</c:v>
                </c:pt>
                <c:pt idx="1672">
                  <c:v>824.59</c:v>
                </c:pt>
                <c:pt idx="1673">
                  <c:v>826.59</c:v>
                </c:pt>
                <c:pt idx="1674">
                  <c:v>827.07</c:v>
                </c:pt>
                <c:pt idx="1675">
                  <c:v>826.99</c:v>
                </c:pt>
                <c:pt idx="1676">
                  <c:v>828.39</c:v>
                </c:pt>
                <c:pt idx="1677">
                  <c:v>828.59</c:v>
                </c:pt>
                <c:pt idx="1678">
                  <c:v>828.19</c:v>
                </c:pt>
                <c:pt idx="1679">
                  <c:v>828.6</c:v>
                </c:pt>
                <c:pt idx="1680">
                  <c:v>828.99</c:v>
                </c:pt>
                <c:pt idx="1681">
                  <c:v>828.39</c:v>
                </c:pt>
                <c:pt idx="1682">
                  <c:v>828.99</c:v>
                </c:pt>
                <c:pt idx="1683">
                  <c:v>828.59</c:v>
                </c:pt>
                <c:pt idx="1684">
                  <c:v>828.39</c:v>
                </c:pt>
                <c:pt idx="1685">
                  <c:v>828.99</c:v>
                </c:pt>
                <c:pt idx="1686">
                  <c:v>829.39</c:v>
                </c:pt>
                <c:pt idx="1687">
                  <c:v>828.99</c:v>
                </c:pt>
                <c:pt idx="1688">
                  <c:v>829.27</c:v>
                </c:pt>
                <c:pt idx="1689">
                  <c:v>829.79</c:v>
                </c:pt>
                <c:pt idx="1690">
                  <c:v>829.59</c:v>
                </c:pt>
                <c:pt idx="1691">
                  <c:v>829.59</c:v>
                </c:pt>
                <c:pt idx="1692">
                  <c:v>830.11</c:v>
                </c:pt>
                <c:pt idx="1693">
                  <c:v>829.79</c:v>
                </c:pt>
                <c:pt idx="1694">
                  <c:v>829.87</c:v>
                </c:pt>
                <c:pt idx="1695">
                  <c:v>830.79</c:v>
                </c:pt>
                <c:pt idx="1696">
                  <c:v>830.3099999999999</c:v>
                </c:pt>
                <c:pt idx="1697">
                  <c:v>830.19</c:v>
                </c:pt>
                <c:pt idx="1698">
                  <c:v>831.19</c:v>
                </c:pt>
                <c:pt idx="1699">
                  <c:v>830.39</c:v>
                </c:pt>
                <c:pt idx="1700">
                  <c:v>829.99</c:v>
                </c:pt>
                <c:pt idx="1701">
                  <c:v>830.79</c:v>
                </c:pt>
                <c:pt idx="1702">
                  <c:v>830.19</c:v>
                </c:pt>
                <c:pt idx="1703">
                  <c:v>829.59</c:v>
                </c:pt>
                <c:pt idx="1704">
                  <c:v>830.59</c:v>
                </c:pt>
                <c:pt idx="1705">
                  <c:v>829.79</c:v>
                </c:pt>
                <c:pt idx="1706">
                  <c:v>828.79</c:v>
                </c:pt>
                <c:pt idx="1707">
                  <c:v>829.19</c:v>
                </c:pt>
                <c:pt idx="1708">
                  <c:v>828.59</c:v>
                </c:pt>
                <c:pt idx="1709">
                  <c:v>827.3099999999999</c:v>
                </c:pt>
                <c:pt idx="1710">
                  <c:v>827.79</c:v>
                </c:pt>
                <c:pt idx="1711">
                  <c:v>827.39</c:v>
                </c:pt>
                <c:pt idx="1712">
                  <c:v>826.59</c:v>
                </c:pt>
                <c:pt idx="1713">
                  <c:v>827.19</c:v>
                </c:pt>
                <c:pt idx="1714">
                  <c:v>826.99</c:v>
                </c:pt>
                <c:pt idx="1715">
                  <c:v>826.11</c:v>
                </c:pt>
                <c:pt idx="1716">
                  <c:v>826.79</c:v>
                </c:pt>
                <c:pt idx="1717">
                  <c:v>827.3099999999999</c:v>
                </c:pt>
                <c:pt idx="1718">
                  <c:v>826.59</c:v>
                </c:pt>
                <c:pt idx="1719">
                  <c:v>827.59</c:v>
                </c:pt>
                <c:pt idx="1720">
                  <c:v>828.19</c:v>
                </c:pt>
                <c:pt idx="1721">
                  <c:v>827.99</c:v>
                </c:pt>
                <c:pt idx="1722">
                  <c:v>829.59</c:v>
                </c:pt>
                <c:pt idx="1723">
                  <c:v>829.99</c:v>
                </c:pt>
                <c:pt idx="1724">
                  <c:v>829.79</c:v>
                </c:pt>
                <c:pt idx="1725">
                  <c:v>830.26</c:v>
                </c:pt>
                <c:pt idx="1726">
                  <c:v>830.99</c:v>
                </c:pt>
                <c:pt idx="1727">
                  <c:v>829.91</c:v>
                </c:pt>
                <c:pt idx="1728">
                  <c:v>829.79</c:v>
                </c:pt>
                <c:pt idx="1729">
                  <c:v>830.79</c:v>
                </c:pt>
                <c:pt idx="1730">
                  <c:v>830.19</c:v>
                </c:pt>
                <c:pt idx="1731">
                  <c:v>830.19</c:v>
                </c:pt>
                <c:pt idx="1732">
                  <c:v>830.59</c:v>
                </c:pt>
                <c:pt idx="1733">
                  <c:v>830.19</c:v>
                </c:pt>
                <c:pt idx="1734">
                  <c:v>829.79</c:v>
                </c:pt>
                <c:pt idx="1735">
                  <c:v>830.39</c:v>
                </c:pt>
                <c:pt idx="1736">
                  <c:v>829.59</c:v>
                </c:pt>
                <c:pt idx="1737">
                  <c:v>828.99</c:v>
                </c:pt>
                <c:pt idx="1738">
                  <c:v>829.99</c:v>
                </c:pt>
                <c:pt idx="1739">
                  <c:v>828.91</c:v>
                </c:pt>
                <c:pt idx="1740">
                  <c:v>828.19</c:v>
                </c:pt>
                <c:pt idx="1741">
                  <c:v>828.39</c:v>
                </c:pt>
                <c:pt idx="1742">
                  <c:v>828.19</c:v>
                </c:pt>
                <c:pt idx="1743">
                  <c:v>827.39</c:v>
                </c:pt>
                <c:pt idx="1744">
                  <c:v>827.99</c:v>
                </c:pt>
                <c:pt idx="1745">
                  <c:v>827.79</c:v>
                </c:pt>
                <c:pt idx="1746">
                  <c:v>826.79</c:v>
                </c:pt>
                <c:pt idx="1747">
                  <c:v>826.79</c:v>
                </c:pt>
                <c:pt idx="1748">
                  <c:v>825.99</c:v>
                </c:pt>
                <c:pt idx="1749">
                  <c:v>825.59</c:v>
                </c:pt>
                <c:pt idx="1750">
                  <c:v>825.79</c:v>
                </c:pt>
                <c:pt idx="1751">
                  <c:v>825.59</c:v>
                </c:pt>
                <c:pt idx="1752">
                  <c:v>824.59</c:v>
                </c:pt>
                <c:pt idx="1753">
                  <c:v>824.91</c:v>
                </c:pt>
                <c:pt idx="1754">
                  <c:v>824.39</c:v>
                </c:pt>
                <c:pt idx="1755">
                  <c:v>823.99</c:v>
                </c:pt>
                <c:pt idx="1756">
                  <c:v>824.79</c:v>
                </c:pt>
                <c:pt idx="1757">
                  <c:v>824.99</c:v>
                </c:pt>
                <c:pt idx="1758">
                  <c:v>824.19</c:v>
                </c:pt>
                <c:pt idx="1759">
                  <c:v>824.19</c:v>
                </c:pt>
                <c:pt idx="1760">
                  <c:v>824.19</c:v>
                </c:pt>
                <c:pt idx="1761">
                  <c:v>823.99</c:v>
                </c:pt>
                <c:pt idx="1762">
                  <c:v>823.99</c:v>
                </c:pt>
                <c:pt idx="1763">
                  <c:v>825.19</c:v>
                </c:pt>
                <c:pt idx="1764">
                  <c:v>824.59</c:v>
                </c:pt>
                <c:pt idx="1765">
                  <c:v>824.99</c:v>
                </c:pt>
                <c:pt idx="1766">
                  <c:v>825.79</c:v>
                </c:pt>
                <c:pt idx="1767">
                  <c:v>824.99</c:v>
                </c:pt>
                <c:pt idx="1768">
                  <c:v>825.59</c:v>
                </c:pt>
                <c:pt idx="1769">
                  <c:v>825.86</c:v>
                </c:pt>
                <c:pt idx="1770">
                  <c:v>825.59</c:v>
                </c:pt>
                <c:pt idx="1771">
                  <c:v>825.26</c:v>
                </c:pt>
                <c:pt idx="1772">
                  <c:v>825.99</c:v>
                </c:pt>
                <c:pt idx="1773">
                  <c:v>825.99</c:v>
                </c:pt>
                <c:pt idx="1774">
                  <c:v>825.19</c:v>
                </c:pt>
                <c:pt idx="1775">
                  <c:v>826.51</c:v>
                </c:pt>
                <c:pt idx="1776">
                  <c:v>826.19</c:v>
                </c:pt>
                <c:pt idx="1777">
                  <c:v>827.0599999999999</c:v>
                </c:pt>
                <c:pt idx="1778">
                  <c:v>828.19</c:v>
                </c:pt>
                <c:pt idx="1779">
                  <c:v>827.19</c:v>
                </c:pt>
                <c:pt idx="1780">
                  <c:v>827.39</c:v>
                </c:pt>
                <c:pt idx="1781">
                  <c:v>827.79</c:v>
                </c:pt>
                <c:pt idx="1782">
                  <c:v>827.79</c:v>
                </c:pt>
                <c:pt idx="1783">
                  <c:v>828.39</c:v>
                </c:pt>
                <c:pt idx="1784">
                  <c:v>829.19</c:v>
                </c:pt>
                <c:pt idx="1785">
                  <c:v>828.71</c:v>
                </c:pt>
                <c:pt idx="1786">
                  <c:v>828.59</c:v>
                </c:pt>
                <c:pt idx="1787">
                  <c:v>828.79</c:v>
                </c:pt>
                <c:pt idx="1788">
                  <c:v>829.39</c:v>
                </c:pt>
                <c:pt idx="1789">
                  <c:v>829.39</c:v>
                </c:pt>
                <c:pt idx="1790">
                  <c:v>829.79</c:v>
                </c:pt>
                <c:pt idx="1791">
                  <c:v>829.79</c:v>
                </c:pt>
                <c:pt idx="1792">
                  <c:v>829.99</c:v>
                </c:pt>
                <c:pt idx="1793">
                  <c:v>829.66</c:v>
                </c:pt>
                <c:pt idx="1794">
                  <c:v>829.99</c:v>
                </c:pt>
                <c:pt idx="1795">
                  <c:v>829.99</c:v>
                </c:pt>
                <c:pt idx="1796">
                  <c:v>830.79</c:v>
                </c:pt>
                <c:pt idx="1797">
                  <c:v>830.19</c:v>
                </c:pt>
                <c:pt idx="1798">
                  <c:v>830.12</c:v>
                </c:pt>
                <c:pt idx="1799">
                  <c:v>830.19</c:v>
                </c:pt>
                <c:pt idx="1800">
                  <c:v>830.39</c:v>
                </c:pt>
                <c:pt idx="1801">
                  <c:v>829.99</c:v>
                </c:pt>
                <c:pt idx="1802">
                  <c:v>829.39</c:v>
                </c:pt>
                <c:pt idx="1803">
                  <c:v>829.79</c:v>
                </c:pt>
                <c:pt idx="1804">
                  <c:v>829.19</c:v>
                </c:pt>
                <c:pt idx="1805">
                  <c:v>828.99</c:v>
                </c:pt>
                <c:pt idx="1806">
                  <c:v>828.79</c:v>
                </c:pt>
                <c:pt idx="1807">
                  <c:v>828.19</c:v>
                </c:pt>
                <c:pt idx="1808">
                  <c:v>827.19</c:v>
                </c:pt>
                <c:pt idx="1809">
                  <c:v>827.59</c:v>
                </c:pt>
                <c:pt idx="1810">
                  <c:v>827.79</c:v>
                </c:pt>
                <c:pt idx="1811">
                  <c:v>827.79</c:v>
                </c:pt>
                <c:pt idx="1812">
                  <c:v>827.99</c:v>
                </c:pt>
                <c:pt idx="1813">
                  <c:v>827.99</c:v>
                </c:pt>
                <c:pt idx="1814">
                  <c:v>827.85</c:v>
                </c:pt>
                <c:pt idx="1815">
                  <c:v>828.19</c:v>
                </c:pt>
                <c:pt idx="1816">
                  <c:v>828.45</c:v>
                </c:pt>
                <c:pt idx="1817">
                  <c:v>827.99</c:v>
                </c:pt>
                <c:pt idx="1818">
                  <c:v>829.45</c:v>
                </c:pt>
                <c:pt idx="1819">
                  <c:v>829.59</c:v>
                </c:pt>
                <c:pt idx="1820">
                  <c:v>829.12</c:v>
                </c:pt>
                <c:pt idx="1821">
                  <c:v>829.79</c:v>
                </c:pt>
                <c:pt idx="1822">
                  <c:v>829.19</c:v>
                </c:pt>
                <c:pt idx="1823">
                  <c:v>828.99</c:v>
                </c:pt>
                <c:pt idx="1824">
                  <c:v>828.79</c:v>
                </c:pt>
                <c:pt idx="1825">
                  <c:v>828.39</c:v>
                </c:pt>
                <c:pt idx="1826">
                  <c:v>827.99</c:v>
                </c:pt>
                <c:pt idx="1827">
                  <c:v>828.39</c:v>
                </c:pt>
                <c:pt idx="1828">
                  <c:v>828.99</c:v>
                </c:pt>
                <c:pt idx="1829">
                  <c:v>828.59</c:v>
                </c:pt>
                <c:pt idx="1830">
                  <c:v>828.79</c:v>
                </c:pt>
                <c:pt idx="1831">
                  <c:v>828.99</c:v>
                </c:pt>
                <c:pt idx="1832">
                  <c:v>828.79</c:v>
                </c:pt>
                <c:pt idx="1833">
                  <c:v>829.19</c:v>
                </c:pt>
                <c:pt idx="1834">
                  <c:v>829.25</c:v>
                </c:pt>
                <c:pt idx="1835">
                  <c:v>828.39</c:v>
                </c:pt>
                <c:pt idx="1836">
                  <c:v>828.19</c:v>
                </c:pt>
                <c:pt idx="1837">
                  <c:v>828.19</c:v>
                </c:pt>
                <c:pt idx="1838">
                  <c:v>827.99</c:v>
                </c:pt>
                <c:pt idx="1839">
                  <c:v>828.39</c:v>
                </c:pt>
                <c:pt idx="1840">
                  <c:v>827.99</c:v>
                </c:pt>
                <c:pt idx="1841">
                  <c:v>828.19</c:v>
                </c:pt>
                <c:pt idx="1842">
                  <c:v>827.99</c:v>
                </c:pt>
                <c:pt idx="1843">
                  <c:v>827.79</c:v>
                </c:pt>
                <c:pt idx="1844">
                  <c:v>827.79</c:v>
                </c:pt>
                <c:pt idx="1845">
                  <c:v>827.99</c:v>
                </c:pt>
                <c:pt idx="1846">
                  <c:v>828.92</c:v>
                </c:pt>
                <c:pt idx="1847">
                  <c:v>828.19</c:v>
                </c:pt>
                <c:pt idx="1848">
                  <c:v>827.45</c:v>
                </c:pt>
                <c:pt idx="1849">
                  <c:v>828.39</c:v>
                </c:pt>
                <c:pt idx="1850">
                  <c:v>828.85</c:v>
                </c:pt>
                <c:pt idx="1851">
                  <c:v>828.39</c:v>
                </c:pt>
                <c:pt idx="1852">
                  <c:v>828.99</c:v>
                </c:pt>
                <c:pt idx="1853">
                  <c:v>828.79</c:v>
                </c:pt>
                <c:pt idx="1854">
                  <c:v>829.05</c:v>
                </c:pt>
                <c:pt idx="1855">
                  <c:v>828.99</c:v>
                </c:pt>
                <c:pt idx="1856">
                  <c:v>828.79</c:v>
                </c:pt>
                <c:pt idx="1857">
                  <c:v>827.99</c:v>
                </c:pt>
                <c:pt idx="1858">
                  <c:v>828.99</c:v>
                </c:pt>
                <c:pt idx="1859">
                  <c:v>829.19</c:v>
                </c:pt>
                <c:pt idx="1860">
                  <c:v>829.45</c:v>
                </c:pt>
                <c:pt idx="1861">
                  <c:v>829.59</c:v>
                </c:pt>
                <c:pt idx="1862">
                  <c:v>829.19</c:v>
                </c:pt>
                <c:pt idx="1863">
                  <c:v>828.79</c:v>
                </c:pt>
                <c:pt idx="1864">
                  <c:v>828.72</c:v>
                </c:pt>
                <c:pt idx="1865">
                  <c:v>828.59</c:v>
                </c:pt>
                <c:pt idx="1866">
                  <c:v>827.99</c:v>
                </c:pt>
                <c:pt idx="1867">
                  <c:v>829.19</c:v>
                </c:pt>
                <c:pt idx="1868">
                  <c:v>829.59</c:v>
                </c:pt>
                <c:pt idx="1869">
                  <c:v>828.79</c:v>
                </c:pt>
                <c:pt idx="1870">
                  <c:v>827.85</c:v>
                </c:pt>
                <c:pt idx="1871">
                  <c:v>828.19</c:v>
                </c:pt>
                <c:pt idx="1872">
                  <c:v>828.39</c:v>
                </c:pt>
                <c:pt idx="1873">
                  <c:v>829.19</c:v>
                </c:pt>
                <c:pt idx="1874">
                  <c:v>829.99</c:v>
                </c:pt>
                <c:pt idx="1875">
                  <c:v>829.99</c:v>
                </c:pt>
                <c:pt idx="1876">
                  <c:v>829.99</c:v>
                </c:pt>
                <c:pt idx="1877">
                  <c:v>830.99</c:v>
                </c:pt>
                <c:pt idx="1878">
                  <c:v>830.99</c:v>
                </c:pt>
                <c:pt idx="1879">
                  <c:v>830.59</c:v>
                </c:pt>
                <c:pt idx="1880">
                  <c:v>830.99</c:v>
                </c:pt>
                <c:pt idx="1881">
                  <c:v>830.59</c:v>
                </c:pt>
                <c:pt idx="1882">
                  <c:v>830.59</c:v>
                </c:pt>
                <c:pt idx="1883">
                  <c:v>830.99</c:v>
                </c:pt>
                <c:pt idx="1884">
                  <c:v>830.99</c:v>
                </c:pt>
                <c:pt idx="1885">
                  <c:v>831.19</c:v>
                </c:pt>
                <c:pt idx="1886">
                  <c:v>831.59</c:v>
                </c:pt>
                <c:pt idx="1887">
                  <c:v>830.99</c:v>
                </c:pt>
                <c:pt idx="1888">
                  <c:v>831.05</c:v>
                </c:pt>
                <c:pt idx="1889">
                  <c:v>830.79</c:v>
                </c:pt>
                <c:pt idx="1890">
                  <c:v>829.72</c:v>
                </c:pt>
                <c:pt idx="1891">
                  <c:v>829.59</c:v>
                </c:pt>
                <c:pt idx="1892">
                  <c:v>829.99</c:v>
                </c:pt>
                <c:pt idx="1893">
                  <c:v>829.79</c:v>
                </c:pt>
                <c:pt idx="1894">
                  <c:v>829.12</c:v>
                </c:pt>
                <c:pt idx="1895">
                  <c:v>829.39</c:v>
                </c:pt>
                <c:pt idx="1896">
                  <c:v>829.59</c:v>
                </c:pt>
                <c:pt idx="1897">
                  <c:v>829.19</c:v>
                </c:pt>
                <c:pt idx="1898">
                  <c:v>829.79</c:v>
                </c:pt>
                <c:pt idx="1899">
                  <c:v>829.4400000000001</c:v>
                </c:pt>
                <c:pt idx="1900">
                  <c:v>828.99</c:v>
                </c:pt>
                <c:pt idx="1901">
                  <c:v>829.39</c:v>
                </c:pt>
                <c:pt idx="1902">
                  <c:v>829.11</c:v>
                </c:pt>
                <c:pt idx="1903">
                  <c:v>829.39</c:v>
                </c:pt>
                <c:pt idx="1904">
                  <c:v>829.59</c:v>
                </c:pt>
                <c:pt idx="1905">
                  <c:v>829.9299999999999</c:v>
                </c:pt>
                <c:pt idx="1906">
                  <c:v>829.79</c:v>
                </c:pt>
                <c:pt idx="1907">
                  <c:v>829.99</c:v>
                </c:pt>
                <c:pt idx="1908">
                  <c:v>829.59</c:v>
                </c:pt>
                <c:pt idx="1909">
                  <c:v>829.59</c:v>
                </c:pt>
                <c:pt idx="1910">
                  <c:v>829.59</c:v>
                </c:pt>
                <c:pt idx="1911">
                  <c:v>829.84</c:v>
                </c:pt>
                <c:pt idx="1912">
                  <c:v>829.79</c:v>
                </c:pt>
                <c:pt idx="1913">
                  <c:v>829.84</c:v>
                </c:pt>
                <c:pt idx="1914">
                  <c:v>830.19</c:v>
                </c:pt>
                <c:pt idx="1915">
                  <c:v>830.19</c:v>
                </c:pt>
                <c:pt idx="1916">
                  <c:v>830.79</c:v>
                </c:pt>
                <c:pt idx="1917">
                  <c:v>831.39</c:v>
                </c:pt>
                <c:pt idx="1918">
                  <c:v>831.59</c:v>
                </c:pt>
                <c:pt idx="1919">
                  <c:v>831.59</c:v>
                </c:pt>
                <c:pt idx="1920">
                  <c:v>831.79</c:v>
                </c:pt>
                <c:pt idx="1921">
                  <c:v>831.19</c:v>
                </c:pt>
                <c:pt idx="1922">
                  <c:v>831.39</c:v>
                </c:pt>
                <c:pt idx="1923">
                  <c:v>831.79</c:v>
                </c:pt>
                <c:pt idx="1924">
                  <c:v>831.59</c:v>
                </c:pt>
                <c:pt idx="1925">
                  <c:v>831.19</c:v>
                </c:pt>
                <c:pt idx="1926">
                  <c:v>831.99</c:v>
                </c:pt>
                <c:pt idx="1927">
                  <c:v>832.13</c:v>
                </c:pt>
                <c:pt idx="1928">
                  <c:v>832.19</c:v>
                </c:pt>
                <c:pt idx="1929">
                  <c:v>832.24</c:v>
                </c:pt>
                <c:pt idx="1930">
                  <c:v>832.59</c:v>
                </c:pt>
                <c:pt idx="1931">
                  <c:v>832.4400000000001</c:v>
                </c:pt>
                <c:pt idx="1932">
                  <c:v>833.19</c:v>
                </c:pt>
                <c:pt idx="1933">
                  <c:v>833.33</c:v>
                </c:pt>
                <c:pt idx="1934">
                  <c:v>833.19</c:v>
                </c:pt>
                <c:pt idx="1935">
                  <c:v>833.39</c:v>
                </c:pt>
                <c:pt idx="1936">
                  <c:v>833.99</c:v>
                </c:pt>
                <c:pt idx="1937">
                  <c:v>833.79</c:v>
                </c:pt>
                <c:pt idx="1938">
                  <c:v>834.39</c:v>
                </c:pt>
                <c:pt idx="1939">
                  <c:v>834.19</c:v>
                </c:pt>
                <c:pt idx="1940">
                  <c:v>833.99</c:v>
                </c:pt>
                <c:pt idx="1941">
                  <c:v>834.04</c:v>
                </c:pt>
                <c:pt idx="1942">
                  <c:v>834.39</c:v>
                </c:pt>
                <c:pt idx="1943">
                  <c:v>833.99</c:v>
                </c:pt>
                <c:pt idx="1944">
                  <c:v>833.99</c:v>
                </c:pt>
                <c:pt idx="1945">
                  <c:v>834.39</c:v>
                </c:pt>
                <c:pt idx="1946">
                  <c:v>833.59</c:v>
                </c:pt>
                <c:pt idx="1947">
                  <c:v>833.84</c:v>
                </c:pt>
                <c:pt idx="1948">
                  <c:v>834.19</c:v>
                </c:pt>
                <c:pt idx="1949">
                  <c:v>832.73</c:v>
                </c:pt>
                <c:pt idx="1950">
                  <c:v>832.39</c:v>
                </c:pt>
                <c:pt idx="1951">
                  <c:v>832.84</c:v>
                </c:pt>
                <c:pt idx="1952">
                  <c:v>831.79</c:v>
                </c:pt>
                <c:pt idx="1953">
                  <c:v>831.24</c:v>
                </c:pt>
                <c:pt idx="1954">
                  <c:v>832.79</c:v>
                </c:pt>
                <c:pt idx="1955">
                  <c:v>831.73</c:v>
                </c:pt>
                <c:pt idx="1956">
                  <c:v>831.79</c:v>
                </c:pt>
                <c:pt idx="1957">
                  <c:v>832.99</c:v>
                </c:pt>
                <c:pt idx="1958">
                  <c:v>831.67</c:v>
                </c:pt>
                <c:pt idx="1959">
                  <c:v>830.99</c:v>
                </c:pt>
                <c:pt idx="1960">
                  <c:v>832.19</c:v>
                </c:pt>
                <c:pt idx="1961">
                  <c:v>831.99</c:v>
                </c:pt>
                <c:pt idx="1962">
                  <c:v>831.59</c:v>
                </c:pt>
                <c:pt idx="1963">
                  <c:v>832.79</c:v>
                </c:pt>
                <c:pt idx="1964">
                  <c:v>832.39</c:v>
                </c:pt>
                <c:pt idx="1965">
                  <c:v>832.24</c:v>
                </c:pt>
                <c:pt idx="1966">
                  <c:v>832.39</c:v>
                </c:pt>
                <c:pt idx="1967">
                  <c:v>831.9299999999999</c:v>
                </c:pt>
                <c:pt idx="1968">
                  <c:v>831.19</c:v>
                </c:pt>
                <c:pt idx="1969">
                  <c:v>832.19</c:v>
                </c:pt>
                <c:pt idx="1970">
                  <c:v>831.79</c:v>
                </c:pt>
                <c:pt idx="1971">
                  <c:v>831.04</c:v>
                </c:pt>
                <c:pt idx="1972">
                  <c:v>831.99</c:v>
                </c:pt>
                <c:pt idx="1973">
                  <c:v>832.79</c:v>
                </c:pt>
                <c:pt idx="1974">
                  <c:v>831.59</c:v>
                </c:pt>
                <c:pt idx="1975">
                  <c:v>832.59</c:v>
                </c:pt>
                <c:pt idx="1976">
                  <c:v>832.39</c:v>
                </c:pt>
                <c:pt idx="1977">
                  <c:v>831.39</c:v>
                </c:pt>
                <c:pt idx="1978">
                  <c:v>832.19</c:v>
                </c:pt>
                <c:pt idx="1979">
                  <c:v>832.79</c:v>
                </c:pt>
                <c:pt idx="1980">
                  <c:v>831.99</c:v>
                </c:pt>
                <c:pt idx="1981">
                  <c:v>832.84</c:v>
                </c:pt>
                <c:pt idx="1982">
                  <c:v>832.99</c:v>
                </c:pt>
                <c:pt idx="1983">
                  <c:v>832.99</c:v>
                </c:pt>
                <c:pt idx="1984">
                  <c:v>833.79</c:v>
                </c:pt>
                <c:pt idx="1985">
                  <c:v>833.19</c:v>
                </c:pt>
                <c:pt idx="1986">
                  <c:v>833.19</c:v>
                </c:pt>
                <c:pt idx="1987">
                  <c:v>833.79</c:v>
                </c:pt>
                <c:pt idx="1988">
                  <c:v>834.19</c:v>
                </c:pt>
                <c:pt idx="1989">
                  <c:v>833.13</c:v>
                </c:pt>
                <c:pt idx="1990">
                  <c:v>832.79</c:v>
                </c:pt>
                <c:pt idx="1991">
                  <c:v>833.59</c:v>
                </c:pt>
                <c:pt idx="1992">
                  <c:v>832.79</c:v>
                </c:pt>
                <c:pt idx="1993">
                  <c:v>832.59</c:v>
                </c:pt>
                <c:pt idx="1994">
                  <c:v>832.99</c:v>
                </c:pt>
                <c:pt idx="1995">
                  <c:v>832.9299999999999</c:v>
                </c:pt>
                <c:pt idx="1996">
                  <c:v>831.99</c:v>
                </c:pt>
                <c:pt idx="1997">
                  <c:v>833.59</c:v>
                </c:pt>
                <c:pt idx="1998">
                  <c:v>832.9400000000001</c:v>
                </c:pt>
                <c:pt idx="1999">
                  <c:v>831.79</c:v>
                </c:pt>
                <c:pt idx="2000">
                  <c:v>832.84</c:v>
                </c:pt>
                <c:pt idx="2001">
                  <c:v>832.19</c:v>
                </c:pt>
                <c:pt idx="2002">
                  <c:v>831.24</c:v>
                </c:pt>
                <c:pt idx="2003">
                  <c:v>832.79</c:v>
                </c:pt>
                <c:pt idx="2004">
                  <c:v>832.59</c:v>
                </c:pt>
                <c:pt idx="2005">
                  <c:v>831.99</c:v>
                </c:pt>
                <c:pt idx="2006">
                  <c:v>833.39</c:v>
                </c:pt>
                <c:pt idx="2007">
                  <c:v>832.99</c:v>
                </c:pt>
                <c:pt idx="2008">
                  <c:v>832.9400000000001</c:v>
                </c:pt>
                <c:pt idx="2009">
                  <c:v>832.99</c:v>
                </c:pt>
                <c:pt idx="2010">
                  <c:v>833.54</c:v>
                </c:pt>
                <c:pt idx="2011">
                  <c:v>832.79</c:v>
                </c:pt>
                <c:pt idx="2012">
                  <c:v>833.4400000000001</c:v>
                </c:pt>
                <c:pt idx="2013">
                  <c:v>833.59</c:v>
                </c:pt>
                <c:pt idx="2014">
                  <c:v>832.99</c:v>
                </c:pt>
                <c:pt idx="2015">
                  <c:v>833.99</c:v>
                </c:pt>
                <c:pt idx="2016">
                  <c:v>834.19</c:v>
                </c:pt>
                <c:pt idx="2017">
                  <c:v>833.79</c:v>
                </c:pt>
                <c:pt idx="2018">
                  <c:v>834.4400000000001</c:v>
                </c:pt>
                <c:pt idx="2019">
                  <c:v>835.19</c:v>
                </c:pt>
                <c:pt idx="2020">
                  <c:v>834.39</c:v>
                </c:pt>
                <c:pt idx="2021">
                  <c:v>834.19</c:v>
                </c:pt>
                <c:pt idx="2022">
                  <c:v>834.99</c:v>
                </c:pt>
                <c:pt idx="2023">
                  <c:v>834.19</c:v>
                </c:pt>
                <c:pt idx="2024">
                  <c:v>834.64</c:v>
                </c:pt>
                <c:pt idx="2025">
                  <c:v>835.59</c:v>
                </c:pt>
                <c:pt idx="2026">
                  <c:v>834.79</c:v>
                </c:pt>
                <c:pt idx="2027">
                  <c:v>834.3</c:v>
                </c:pt>
                <c:pt idx="2028">
                  <c:v>835.14</c:v>
                </c:pt>
                <c:pt idx="2029">
                  <c:v>833.99</c:v>
                </c:pt>
                <c:pt idx="2030">
                  <c:v>833.99</c:v>
                </c:pt>
                <c:pt idx="2031">
                  <c:v>833.99</c:v>
                </c:pt>
                <c:pt idx="2032">
                  <c:v>833.39</c:v>
                </c:pt>
                <c:pt idx="2033">
                  <c:v>832.99</c:v>
                </c:pt>
                <c:pt idx="2034">
                  <c:v>833.79</c:v>
                </c:pt>
                <c:pt idx="2035">
                  <c:v>832.99</c:v>
                </c:pt>
                <c:pt idx="2036">
                  <c:v>833.04</c:v>
                </c:pt>
                <c:pt idx="2037">
                  <c:v>833.99</c:v>
                </c:pt>
                <c:pt idx="2038">
                  <c:v>833.99</c:v>
                </c:pt>
                <c:pt idx="2039">
                  <c:v>833.79</c:v>
                </c:pt>
                <c:pt idx="2040">
                  <c:v>834.39</c:v>
                </c:pt>
                <c:pt idx="2041">
                  <c:v>833.79</c:v>
                </c:pt>
                <c:pt idx="2042">
                  <c:v>833.14</c:v>
                </c:pt>
                <c:pt idx="2043">
                  <c:v>834.59</c:v>
                </c:pt>
                <c:pt idx="2044">
                  <c:v>834.99</c:v>
                </c:pt>
                <c:pt idx="2045">
                  <c:v>834.59</c:v>
                </c:pt>
                <c:pt idx="2046">
                  <c:v>835.19</c:v>
                </c:pt>
                <c:pt idx="2047">
                  <c:v>834.99</c:v>
                </c:pt>
                <c:pt idx="2048">
                  <c:v>834.79</c:v>
                </c:pt>
                <c:pt idx="2049">
                  <c:v>834.99</c:v>
                </c:pt>
                <c:pt idx="2050">
                  <c:v>834.99</c:v>
                </c:pt>
                <c:pt idx="2051">
                  <c:v>834.59</c:v>
                </c:pt>
                <c:pt idx="2052">
                  <c:v>835.39</c:v>
                </c:pt>
                <c:pt idx="2053">
                  <c:v>834.99</c:v>
                </c:pt>
                <c:pt idx="2054">
                  <c:v>834.99</c:v>
                </c:pt>
                <c:pt idx="2055">
                  <c:v>835.19</c:v>
                </c:pt>
                <c:pt idx="2056">
                  <c:v>835.34</c:v>
                </c:pt>
                <c:pt idx="2057">
                  <c:v>834.59</c:v>
                </c:pt>
                <c:pt idx="2058">
                  <c:v>834.99</c:v>
                </c:pt>
                <c:pt idx="2059">
                  <c:v>835.59</c:v>
                </c:pt>
                <c:pt idx="2060">
                  <c:v>835.34</c:v>
                </c:pt>
                <c:pt idx="2061">
                  <c:v>835.59</c:v>
                </c:pt>
                <c:pt idx="2062">
                  <c:v>835.99</c:v>
                </c:pt>
                <c:pt idx="2063">
                  <c:v>835.99</c:v>
                </c:pt>
                <c:pt idx="2064">
                  <c:v>835.64</c:v>
                </c:pt>
                <c:pt idx="2065">
                  <c:v>835.99</c:v>
                </c:pt>
                <c:pt idx="2066">
                  <c:v>834.99</c:v>
                </c:pt>
                <c:pt idx="2067">
                  <c:v>835.5</c:v>
                </c:pt>
                <c:pt idx="2068">
                  <c:v>835.79</c:v>
                </c:pt>
                <c:pt idx="2069">
                  <c:v>835.39</c:v>
                </c:pt>
                <c:pt idx="2070">
                  <c:v>835.4400000000001</c:v>
                </c:pt>
                <c:pt idx="2071">
                  <c:v>836.39</c:v>
                </c:pt>
                <c:pt idx="2072">
                  <c:v>836.19</c:v>
                </c:pt>
                <c:pt idx="2073">
                  <c:v>835.99</c:v>
                </c:pt>
                <c:pt idx="2074">
                  <c:v>836.79</c:v>
                </c:pt>
                <c:pt idx="2075">
                  <c:v>836.7</c:v>
                </c:pt>
                <c:pt idx="2076">
                  <c:v>836.39</c:v>
                </c:pt>
                <c:pt idx="2077">
                  <c:v>837.3</c:v>
                </c:pt>
                <c:pt idx="2078">
                  <c:v>837.39</c:v>
                </c:pt>
                <c:pt idx="2079">
                  <c:v>837.59</c:v>
                </c:pt>
                <c:pt idx="2080">
                  <c:v>837.99</c:v>
                </c:pt>
                <c:pt idx="2081">
                  <c:v>838.19</c:v>
                </c:pt>
                <c:pt idx="2082">
                  <c:v>837.79</c:v>
                </c:pt>
                <c:pt idx="2083">
                  <c:v>838.19</c:v>
                </c:pt>
                <c:pt idx="2084">
                  <c:v>837.79</c:v>
                </c:pt>
                <c:pt idx="2085">
                  <c:v>837.99</c:v>
                </c:pt>
                <c:pt idx="2086">
                  <c:v>838.39</c:v>
                </c:pt>
                <c:pt idx="2087">
                  <c:v>838.19</c:v>
                </c:pt>
                <c:pt idx="2088">
                  <c:v>837.39</c:v>
                </c:pt>
                <c:pt idx="2089">
                  <c:v>837.79</c:v>
                </c:pt>
                <c:pt idx="2090">
                  <c:v>837.59</c:v>
                </c:pt>
                <c:pt idx="2091">
                  <c:v>837.07</c:v>
                </c:pt>
                <c:pt idx="2092">
                  <c:v>836.99</c:v>
                </c:pt>
                <c:pt idx="2093">
                  <c:v>836.99</c:v>
                </c:pt>
                <c:pt idx="2094">
                  <c:v>837.14</c:v>
                </c:pt>
                <c:pt idx="2095">
                  <c:v>837.39</c:v>
                </c:pt>
                <c:pt idx="2096">
                  <c:v>837.99</c:v>
                </c:pt>
                <c:pt idx="2097">
                  <c:v>837.19</c:v>
                </c:pt>
                <c:pt idx="2098">
                  <c:v>837.39</c:v>
                </c:pt>
                <c:pt idx="2099">
                  <c:v>837.99</c:v>
                </c:pt>
                <c:pt idx="2100">
                  <c:v>837.9400000000001</c:v>
                </c:pt>
                <c:pt idx="2101">
                  <c:v>837.99</c:v>
                </c:pt>
                <c:pt idx="2102">
                  <c:v>838.79</c:v>
                </c:pt>
                <c:pt idx="2103">
                  <c:v>838.19</c:v>
                </c:pt>
                <c:pt idx="2104">
                  <c:v>837.99</c:v>
                </c:pt>
                <c:pt idx="2105">
                  <c:v>838.39</c:v>
                </c:pt>
                <c:pt idx="2106">
                  <c:v>837.9400000000001</c:v>
                </c:pt>
                <c:pt idx="2107">
                  <c:v>837.79</c:v>
                </c:pt>
                <c:pt idx="2108">
                  <c:v>837.99</c:v>
                </c:pt>
                <c:pt idx="2109">
                  <c:v>837.79</c:v>
                </c:pt>
                <c:pt idx="2110">
                  <c:v>837.39</c:v>
                </c:pt>
                <c:pt idx="2111">
                  <c:v>837.99</c:v>
                </c:pt>
                <c:pt idx="2112">
                  <c:v>837.79</c:v>
                </c:pt>
                <c:pt idx="2113">
                  <c:v>837.59</c:v>
                </c:pt>
                <c:pt idx="2114">
                  <c:v>837.79</c:v>
                </c:pt>
                <c:pt idx="2115">
                  <c:v>837.59</c:v>
                </c:pt>
                <c:pt idx="2116">
                  <c:v>836.79</c:v>
                </c:pt>
                <c:pt idx="2117">
                  <c:v>837.19</c:v>
                </c:pt>
                <c:pt idx="2118">
                  <c:v>837.34</c:v>
                </c:pt>
                <c:pt idx="2119">
                  <c:v>836.59</c:v>
                </c:pt>
                <c:pt idx="2120">
                  <c:v>836.99</c:v>
                </c:pt>
                <c:pt idx="2121">
                  <c:v>837.79</c:v>
                </c:pt>
                <c:pt idx="2122">
                  <c:v>836.99</c:v>
                </c:pt>
                <c:pt idx="2123">
                  <c:v>837.99</c:v>
                </c:pt>
                <c:pt idx="2124">
                  <c:v>837.59</c:v>
                </c:pt>
                <c:pt idx="2125">
                  <c:v>837.39</c:v>
                </c:pt>
                <c:pt idx="2126">
                  <c:v>837.79</c:v>
                </c:pt>
                <c:pt idx="2127">
                  <c:v>837.99</c:v>
                </c:pt>
                <c:pt idx="2128">
                  <c:v>837.4400000000001</c:v>
                </c:pt>
                <c:pt idx="2129">
                  <c:v>837.59</c:v>
                </c:pt>
                <c:pt idx="2130">
                  <c:v>837.99</c:v>
                </c:pt>
                <c:pt idx="2131">
                  <c:v>837.99</c:v>
                </c:pt>
                <c:pt idx="2132">
                  <c:v>838.39</c:v>
                </c:pt>
                <c:pt idx="2133">
                  <c:v>838.59</c:v>
                </c:pt>
                <c:pt idx="2134">
                  <c:v>837.99</c:v>
                </c:pt>
                <c:pt idx="2135">
                  <c:v>837.99</c:v>
                </c:pt>
                <c:pt idx="2136">
                  <c:v>837.9400000000001</c:v>
                </c:pt>
                <c:pt idx="2137">
                  <c:v>837.99</c:v>
                </c:pt>
                <c:pt idx="2138">
                  <c:v>837.79</c:v>
                </c:pt>
                <c:pt idx="2139">
                  <c:v>837.99</c:v>
                </c:pt>
                <c:pt idx="2140">
                  <c:v>837.99</c:v>
                </c:pt>
                <c:pt idx="2141">
                  <c:v>838.07</c:v>
                </c:pt>
                <c:pt idx="2142">
                  <c:v>838.99</c:v>
                </c:pt>
                <c:pt idx="2143">
                  <c:v>838.39</c:v>
                </c:pt>
                <c:pt idx="2144">
                  <c:v>838.24</c:v>
                </c:pt>
                <c:pt idx="2145">
                  <c:v>838.99</c:v>
                </c:pt>
                <c:pt idx="2146">
                  <c:v>838.99</c:v>
                </c:pt>
                <c:pt idx="2147">
                  <c:v>838.79</c:v>
                </c:pt>
                <c:pt idx="2148">
                  <c:v>839.14</c:v>
                </c:pt>
                <c:pt idx="2149">
                  <c:v>839.19</c:v>
                </c:pt>
                <c:pt idx="2150">
                  <c:v>839.19</c:v>
                </c:pt>
                <c:pt idx="2151">
                  <c:v>839.59</c:v>
                </c:pt>
                <c:pt idx="2152">
                  <c:v>839.39</c:v>
                </c:pt>
                <c:pt idx="2153">
                  <c:v>839.99</c:v>
                </c:pt>
                <c:pt idx="2154">
                  <c:v>840.24</c:v>
                </c:pt>
                <c:pt idx="2155">
                  <c:v>839.99</c:v>
                </c:pt>
                <c:pt idx="2156">
                  <c:v>840.19</c:v>
                </c:pt>
                <c:pt idx="2157">
                  <c:v>840.19</c:v>
                </c:pt>
                <c:pt idx="2158">
                  <c:v>839.99</c:v>
                </c:pt>
                <c:pt idx="2159">
                  <c:v>839.19</c:v>
                </c:pt>
                <c:pt idx="2160">
                  <c:v>839.19</c:v>
                </c:pt>
                <c:pt idx="2161">
                  <c:v>838.99</c:v>
                </c:pt>
                <c:pt idx="2162">
                  <c:v>838.59</c:v>
                </c:pt>
                <c:pt idx="2163">
                  <c:v>838.79</c:v>
                </c:pt>
                <c:pt idx="2164">
                  <c:v>839.79</c:v>
                </c:pt>
                <c:pt idx="2165">
                  <c:v>838.99</c:v>
                </c:pt>
                <c:pt idx="2166">
                  <c:v>839.19</c:v>
                </c:pt>
                <c:pt idx="2167">
                  <c:v>840.19</c:v>
                </c:pt>
                <c:pt idx="2168">
                  <c:v>839.14</c:v>
                </c:pt>
                <c:pt idx="2169">
                  <c:v>839.79</c:v>
                </c:pt>
                <c:pt idx="2170">
                  <c:v>840.59</c:v>
                </c:pt>
                <c:pt idx="2171">
                  <c:v>840.67</c:v>
                </c:pt>
                <c:pt idx="2172">
                  <c:v>840.99</c:v>
                </c:pt>
                <c:pt idx="2173">
                  <c:v>841.79</c:v>
                </c:pt>
                <c:pt idx="2174">
                  <c:v>840.99</c:v>
                </c:pt>
                <c:pt idx="2175">
                  <c:v>840.39</c:v>
                </c:pt>
                <c:pt idx="2176">
                  <c:v>840.99</c:v>
                </c:pt>
                <c:pt idx="2177">
                  <c:v>840.39</c:v>
                </c:pt>
                <c:pt idx="2178">
                  <c:v>839.79</c:v>
                </c:pt>
                <c:pt idx="2179">
                  <c:v>840.79</c:v>
                </c:pt>
                <c:pt idx="2180">
                  <c:v>840.14</c:v>
                </c:pt>
                <c:pt idx="2181">
                  <c:v>839.99</c:v>
                </c:pt>
                <c:pt idx="2182">
                  <c:v>840.84</c:v>
                </c:pt>
                <c:pt idx="2183">
                  <c:v>840.79</c:v>
                </c:pt>
                <c:pt idx="2184">
                  <c:v>839.79</c:v>
                </c:pt>
                <c:pt idx="2185">
                  <c:v>841.19</c:v>
                </c:pt>
                <c:pt idx="2186">
                  <c:v>840.59</c:v>
                </c:pt>
                <c:pt idx="2187">
                  <c:v>840.19</c:v>
                </c:pt>
                <c:pt idx="2188">
                  <c:v>840.79</c:v>
                </c:pt>
                <c:pt idx="2189">
                  <c:v>840.99</c:v>
                </c:pt>
                <c:pt idx="2190">
                  <c:v>839.99</c:v>
                </c:pt>
                <c:pt idx="2191">
                  <c:v>839.99</c:v>
                </c:pt>
                <c:pt idx="2192">
                  <c:v>839.59</c:v>
                </c:pt>
                <c:pt idx="2193">
                  <c:v>838.99</c:v>
                </c:pt>
                <c:pt idx="2194">
                  <c:v>839.79</c:v>
                </c:pt>
                <c:pt idx="2195">
                  <c:v>840.19</c:v>
                </c:pt>
                <c:pt idx="2196">
                  <c:v>839.24</c:v>
                </c:pt>
                <c:pt idx="2197">
                  <c:v>840.19</c:v>
                </c:pt>
                <c:pt idx="2198">
                  <c:v>840.59</c:v>
                </c:pt>
                <c:pt idx="2199">
                  <c:v>839.59</c:v>
                </c:pt>
                <c:pt idx="2200">
                  <c:v>839.19</c:v>
                </c:pt>
                <c:pt idx="2201">
                  <c:v>841.79</c:v>
                </c:pt>
                <c:pt idx="2202">
                  <c:v>840.59</c:v>
                </c:pt>
                <c:pt idx="2203">
                  <c:v>840.79</c:v>
                </c:pt>
                <c:pt idx="2204">
                  <c:v>841.99</c:v>
                </c:pt>
                <c:pt idx="2205">
                  <c:v>841.19</c:v>
                </c:pt>
                <c:pt idx="2206">
                  <c:v>841.4400000000001</c:v>
                </c:pt>
                <c:pt idx="2207">
                  <c:v>841.99</c:v>
                </c:pt>
                <c:pt idx="2208">
                  <c:v>841.79</c:v>
                </c:pt>
                <c:pt idx="2209">
                  <c:v>841.59</c:v>
                </c:pt>
                <c:pt idx="2210">
                  <c:v>842.14</c:v>
                </c:pt>
                <c:pt idx="2211">
                  <c:v>841.39</c:v>
                </c:pt>
                <c:pt idx="2212">
                  <c:v>840.74</c:v>
                </c:pt>
                <c:pt idx="2213">
                  <c:v>841.99</c:v>
                </c:pt>
                <c:pt idx="2214">
                  <c:v>841.19</c:v>
                </c:pt>
                <c:pt idx="2215">
                  <c:v>840.7</c:v>
                </c:pt>
                <c:pt idx="2216">
                  <c:v>841.84</c:v>
                </c:pt>
                <c:pt idx="2217">
                  <c:v>841.39</c:v>
                </c:pt>
                <c:pt idx="2218">
                  <c:v>840.59</c:v>
                </c:pt>
                <c:pt idx="2219">
                  <c:v>841.99</c:v>
                </c:pt>
                <c:pt idx="2220">
                  <c:v>841.39</c:v>
                </c:pt>
                <c:pt idx="2221">
                  <c:v>840.99</c:v>
                </c:pt>
                <c:pt idx="2222">
                  <c:v>841.79</c:v>
                </c:pt>
                <c:pt idx="2223">
                  <c:v>841.79</c:v>
                </c:pt>
                <c:pt idx="2224">
                  <c:v>840.39</c:v>
                </c:pt>
                <c:pt idx="2225">
                  <c:v>841.59</c:v>
                </c:pt>
                <c:pt idx="2226">
                  <c:v>842.79</c:v>
                </c:pt>
                <c:pt idx="2227">
                  <c:v>841.19</c:v>
                </c:pt>
                <c:pt idx="2228">
                  <c:v>841.84</c:v>
                </c:pt>
                <c:pt idx="2229">
                  <c:v>844.39</c:v>
                </c:pt>
                <c:pt idx="2230">
                  <c:v>842.99</c:v>
                </c:pt>
                <c:pt idx="2231">
                  <c:v>843.99</c:v>
                </c:pt>
                <c:pt idx="2232">
                  <c:v>844.99</c:v>
                </c:pt>
                <c:pt idx="2233">
                  <c:v>843.99</c:v>
                </c:pt>
                <c:pt idx="2234">
                  <c:v>844.79</c:v>
                </c:pt>
                <c:pt idx="2235">
                  <c:v>845.19</c:v>
                </c:pt>
                <c:pt idx="2236">
                  <c:v>844.99</c:v>
                </c:pt>
                <c:pt idx="2237">
                  <c:v>845.39</c:v>
                </c:pt>
                <c:pt idx="2238">
                  <c:v>845.34</c:v>
                </c:pt>
                <c:pt idx="2239">
                  <c:v>844.39</c:v>
                </c:pt>
                <c:pt idx="2240">
                  <c:v>845.19</c:v>
                </c:pt>
                <c:pt idx="2241">
                  <c:v>845.59</c:v>
                </c:pt>
                <c:pt idx="2242">
                  <c:v>844.59</c:v>
                </c:pt>
                <c:pt idx="2243">
                  <c:v>844.79</c:v>
                </c:pt>
                <c:pt idx="2244">
                  <c:v>845.99</c:v>
                </c:pt>
                <c:pt idx="2245">
                  <c:v>844.59</c:v>
                </c:pt>
                <c:pt idx="2246">
                  <c:v>843.84</c:v>
                </c:pt>
                <c:pt idx="2247">
                  <c:v>845.79</c:v>
                </c:pt>
                <c:pt idx="2248">
                  <c:v>844.79</c:v>
                </c:pt>
                <c:pt idx="2249">
                  <c:v>844.5</c:v>
                </c:pt>
                <c:pt idx="2250">
                  <c:v>845.19</c:v>
                </c:pt>
                <c:pt idx="2251">
                  <c:v>844.79</c:v>
                </c:pt>
                <c:pt idx="2252">
                  <c:v>843.79</c:v>
                </c:pt>
                <c:pt idx="2253">
                  <c:v>846.19</c:v>
                </c:pt>
                <c:pt idx="2254">
                  <c:v>845.99</c:v>
                </c:pt>
                <c:pt idx="2255">
                  <c:v>845.99</c:v>
                </c:pt>
                <c:pt idx="2256">
                  <c:v>846.99</c:v>
                </c:pt>
                <c:pt idx="2257">
                  <c:v>846.99</c:v>
                </c:pt>
                <c:pt idx="2258">
                  <c:v>846.39</c:v>
                </c:pt>
                <c:pt idx="2259">
                  <c:v>847.39</c:v>
                </c:pt>
                <c:pt idx="2260">
                  <c:v>846.34</c:v>
                </c:pt>
                <c:pt idx="2261">
                  <c:v>845.87</c:v>
                </c:pt>
                <c:pt idx="2262">
                  <c:v>846.19</c:v>
                </c:pt>
                <c:pt idx="2263">
                  <c:v>846.59</c:v>
                </c:pt>
                <c:pt idx="2264">
                  <c:v>846.24</c:v>
                </c:pt>
                <c:pt idx="2265">
                  <c:v>846.79</c:v>
                </c:pt>
                <c:pt idx="2266">
                  <c:v>847.14</c:v>
                </c:pt>
                <c:pt idx="2267">
                  <c:v>846.59</c:v>
                </c:pt>
                <c:pt idx="2268">
                  <c:v>847.59</c:v>
                </c:pt>
                <c:pt idx="2269">
                  <c:v>847.79</c:v>
                </c:pt>
                <c:pt idx="2270">
                  <c:v>846.99</c:v>
                </c:pt>
                <c:pt idx="2271">
                  <c:v>846.99</c:v>
                </c:pt>
                <c:pt idx="2272">
                  <c:v>847.29</c:v>
                </c:pt>
                <c:pt idx="2273">
                  <c:v>846.79</c:v>
                </c:pt>
                <c:pt idx="2274">
                  <c:v>847.29</c:v>
                </c:pt>
                <c:pt idx="2275">
                  <c:v>847.59</c:v>
                </c:pt>
                <c:pt idx="2276">
                  <c:v>847.19</c:v>
                </c:pt>
                <c:pt idx="2277">
                  <c:v>847.59</c:v>
                </c:pt>
                <c:pt idx="2278">
                  <c:v>848.39</c:v>
                </c:pt>
                <c:pt idx="2279">
                  <c:v>847.59</c:v>
                </c:pt>
                <c:pt idx="2280">
                  <c:v>847.19</c:v>
                </c:pt>
                <c:pt idx="2281">
                  <c:v>847.39</c:v>
                </c:pt>
                <c:pt idx="2282">
                  <c:v>846.54</c:v>
                </c:pt>
                <c:pt idx="2283">
                  <c:v>846.07</c:v>
                </c:pt>
                <c:pt idx="2284">
                  <c:v>846.99</c:v>
                </c:pt>
                <c:pt idx="2285">
                  <c:v>846.59</c:v>
                </c:pt>
                <c:pt idx="2286">
                  <c:v>846.79</c:v>
                </c:pt>
                <c:pt idx="2287">
                  <c:v>847.59</c:v>
                </c:pt>
                <c:pt idx="2288">
                  <c:v>847.4400000000001</c:v>
                </c:pt>
                <c:pt idx="2289">
                  <c:v>846.99</c:v>
                </c:pt>
                <c:pt idx="2290">
                  <c:v>847.59</c:v>
                </c:pt>
                <c:pt idx="2291">
                  <c:v>847.19</c:v>
                </c:pt>
                <c:pt idx="2292">
                  <c:v>847.59</c:v>
                </c:pt>
                <c:pt idx="2293">
                  <c:v>848.1</c:v>
                </c:pt>
                <c:pt idx="2294">
                  <c:v>847.99</c:v>
                </c:pt>
                <c:pt idx="2295">
                  <c:v>847.99</c:v>
                </c:pt>
                <c:pt idx="2296">
                  <c:v>847.99</c:v>
                </c:pt>
                <c:pt idx="2297">
                  <c:v>847.79</c:v>
                </c:pt>
                <c:pt idx="2298">
                  <c:v>848.14</c:v>
                </c:pt>
                <c:pt idx="2299">
                  <c:v>848.19</c:v>
                </c:pt>
                <c:pt idx="2300">
                  <c:v>848.64</c:v>
                </c:pt>
                <c:pt idx="2301">
                  <c:v>848.59</c:v>
                </c:pt>
                <c:pt idx="2302">
                  <c:v>847.99</c:v>
                </c:pt>
                <c:pt idx="2303">
                  <c:v>848.99</c:v>
                </c:pt>
                <c:pt idx="2304">
                  <c:v>848.59</c:v>
                </c:pt>
                <c:pt idx="2305">
                  <c:v>849.19</c:v>
                </c:pt>
                <c:pt idx="2306">
                  <c:v>849.59</c:v>
                </c:pt>
                <c:pt idx="2307">
                  <c:v>848.99</c:v>
                </c:pt>
                <c:pt idx="2308">
                  <c:v>849.59</c:v>
                </c:pt>
                <c:pt idx="2309">
                  <c:v>848.99</c:v>
                </c:pt>
                <c:pt idx="2310">
                  <c:v>848.99</c:v>
                </c:pt>
                <c:pt idx="2311">
                  <c:v>849.19</c:v>
                </c:pt>
                <c:pt idx="2312">
                  <c:v>848.99</c:v>
                </c:pt>
                <c:pt idx="2313">
                  <c:v>848.79</c:v>
                </c:pt>
                <c:pt idx="2314">
                  <c:v>848.99</c:v>
                </c:pt>
                <c:pt idx="2315">
                  <c:v>848.99</c:v>
                </c:pt>
                <c:pt idx="2316">
                  <c:v>848.59</c:v>
                </c:pt>
                <c:pt idx="2317">
                  <c:v>848.99</c:v>
                </c:pt>
                <c:pt idx="2318">
                  <c:v>848.79</c:v>
                </c:pt>
                <c:pt idx="2319">
                  <c:v>848.59</c:v>
                </c:pt>
                <c:pt idx="2320">
                  <c:v>848.79</c:v>
                </c:pt>
                <c:pt idx="2321">
                  <c:v>848.39</c:v>
                </c:pt>
                <c:pt idx="2322">
                  <c:v>847.79</c:v>
                </c:pt>
                <c:pt idx="2323">
                  <c:v>847.59</c:v>
                </c:pt>
                <c:pt idx="2324">
                  <c:v>847.99</c:v>
                </c:pt>
                <c:pt idx="2325">
                  <c:v>846.79</c:v>
                </c:pt>
                <c:pt idx="2326">
                  <c:v>846.59</c:v>
                </c:pt>
                <c:pt idx="2327">
                  <c:v>846.59</c:v>
                </c:pt>
                <c:pt idx="2328">
                  <c:v>846.39</c:v>
                </c:pt>
                <c:pt idx="2329">
                  <c:v>846.3</c:v>
                </c:pt>
                <c:pt idx="2330">
                  <c:v>846.04</c:v>
                </c:pt>
                <c:pt idx="2331">
                  <c:v>845.99</c:v>
                </c:pt>
                <c:pt idx="2332">
                  <c:v>845.79</c:v>
                </c:pt>
                <c:pt idx="2333">
                  <c:v>846.19</c:v>
                </c:pt>
                <c:pt idx="2334">
                  <c:v>845.99</c:v>
                </c:pt>
                <c:pt idx="2335">
                  <c:v>845.99</c:v>
                </c:pt>
                <c:pt idx="2336">
                  <c:v>845.99</c:v>
                </c:pt>
                <c:pt idx="2337">
                  <c:v>845.99</c:v>
                </c:pt>
                <c:pt idx="2338">
                  <c:v>845.79</c:v>
                </c:pt>
                <c:pt idx="2339">
                  <c:v>845.99</c:v>
                </c:pt>
                <c:pt idx="2340">
                  <c:v>846.19</c:v>
                </c:pt>
                <c:pt idx="2341">
                  <c:v>845.79</c:v>
                </c:pt>
                <c:pt idx="2342">
                  <c:v>846.14</c:v>
                </c:pt>
                <c:pt idx="2343">
                  <c:v>845.99</c:v>
                </c:pt>
                <c:pt idx="2344">
                  <c:v>845.99</c:v>
                </c:pt>
                <c:pt idx="2345">
                  <c:v>845.99</c:v>
                </c:pt>
                <c:pt idx="2346">
                  <c:v>845.79</c:v>
                </c:pt>
                <c:pt idx="2347">
                  <c:v>845.39</c:v>
                </c:pt>
                <c:pt idx="2348">
                  <c:v>845.4400000000001</c:v>
                </c:pt>
                <c:pt idx="2349">
                  <c:v>845.79</c:v>
                </c:pt>
                <c:pt idx="2350">
                  <c:v>845.59</c:v>
                </c:pt>
                <c:pt idx="2351">
                  <c:v>846.19</c:v>
                </c:pt>
                <c:pt idx="2352">
                  <c:v>846.34</c:v>
                </c:pt>
                <c:pt idx="2353">
                  <c:v>846.99</c:v>
                </c:pt>
                <c:pt idx="2354">
                  <c:v>847.14</c:v>
                </c:pt>
                <c:pt idx="2355">
                  <c:v>847.7</c:v>
                </c:pt>
                <c:pt idx="2356">
                  <c:v>847.79</c:v>
                </c:pt>
                <c:pt idx="2357">
                  <c:v>847.39</c:v>
                </c:pt>
                <c:pt idx="2358">
                  <c:v>847.99</c:v>
                </c:pt>
                <c:pt idx="2359">
                  <c:v>847.99</c:v>
                </c:pt>
                <c:pt idx="2360">
                  <c:v>847.99</c:v>
                </c:pt>
                <c:pt idx="2361">
                  <c:v>848.19</c:v>
                </c:pt>
                <c:pt idx="2362">
                  <c:v>848.4400000000001</c:v>
                </c:pt>
                <c:pt idx="2363">
                  <c:v>848.19</c:v>
                </c:pt>
                <c:pt idx="2364">
                  <c:v>848.59</c:v>
                </c:pt>
                <c:pt idx="2365">
                  <c:v>848.79</c:v>
                </c:pt>
                <c:pt idx="2366">
                  <c:v>848.99</c:v>
                </c:pt>
                <c:pt idx="2367">
                  <c:v>849.59</c:v>
                </c:pt>
                <c:pt idx="2368">
                  <c:v>848.99</c:v>
                </c:pt>
                <c:pt idx="2369">
                  <c:v>849.19</c:v>
                </c:pt>
                <c:pt idx="2370">
                  <c:v>849.99</c:v>
                </c:pt>
                <c:pt idx="2371">
                  <c:v>849.99</c:v>
                </c:pt>
                <c:pt idx="2372">
                  <c:v>849.39</c:v>
                </c:pt>
                <c:pt idx="2373">
                  <c:v>849.99</c:v>
                </c:pt>
                <c:pt idx="2374">
                  <c:v>849.54</c:v>
                </c:pt>
                <c:pt idx="2375">
                  <c:v>848.99</c:v>
                </c:pt>
                <c:pt idx="2376">
                  <c:v>848.74</c:v>
                </c:pt>
                <c:pt idx="2377">
                  <c:v>848.99</c:v>
                </c:pt>
                <c:pt idx="2378">
                  <c:v>848.19</c:v>
                </c:pt>
                <c:pt idx="2379">
                  <c:v>848.59</c:v>
                </c:pt>
                <c:pt idx="2380">
                  <c:v>848.9400000000001</c:v>
                </c:pt>
                <c:pt idx="2381">
                  <c:v>848.19</c:v>
                </c:pt>
                <c:pt idx="2382">
                  <c:v>848.99</c:v>
                </c:pt>
                <c:pt idx="2383">
                  <c:v>848.79</c:v>
                </c:pt>
                <c:pt idx="2384">
                  <c:v>848.79</c:v>
                </c:pt>
                <c:pt idx="2385">
                  <c:v>849.1</c:v>
                </c:pt>
                <c:pt idx="2386">
                  <c:v>849.39</c:v>
                </c:pt>
                <c:pt idx="2387">
                  <c:v>849.19</c:v>
                </c:pt>
                <c:pt idx="2388">
                  <c:v>849.39</c:v>
                </c:pt>
                <c:pt idx="2389">
                  <c:v>848.59</c:v>
                </c:pt>
                <c:pt idx="2390">
                  <c:v>848.99</c:v>
                </c:pt>
                <c:pt idx="2391">
                  <c:v>848.79</c:v>
                </c:pt>
                <c:pt idx="2392">
                  <c:v>849.59</c:v>
                </c:pt>
                <c:pt idx="2393">
                  <c:v>849.79</c:v>
                </c:pt>
                <c:pt idx="2394">
                  <c:v>849.84</c:v>
                </c:pt>
                <c:pt idx="2395">
                  <c:v>849.79</c:v>
                </c:pt>
                <c:pt idx="2396">
                  <c:v>849.59</c:v>
                </c:pt>
                <c:pt idx="2397">
                  <c:v>848.99</c:v>
                </c:pt>
                <c:pt idx="2398">
                  <c:v>849.39</c:v>
                </c:pt>
                <c:pt idx="2399">
                  <c:v>848.99</c:v>
                </c:pt>
                <c:pt idx="2400">
                  <c:v>848.99</c:v>
                </c:pt>
                <c:pt idx="2401">
                  <c:v>849.19</c:v>
                </c:pt>
                <c:pt idx="2402">
                  <c:v>848.99</c:v>
                </c:pt>
                <c:pt idx="2403">
                  <c:v>848.99</c:v>
                </c:pt>
                <c:pt idx="2404">
                  <c:v>850.04</c:v>
                </c:pt>
                <c:pt idx="2405">
                  <c:v>849.99</c:v>
                </c:pt>
                <c:pt idx="2406">
                  <c:v>849.99</c:v>
                </c:pt>
                <c:pt idx="2407">
                  <c:v>849.99</c:v>
                </c:pt>
                <c:pt idx="2408">
                  <c:v>849.84</c:v>
                </c:pt>
                <c:pt idx="2409">
                  <c:v>849.79</c:v>
                </c:pt>
                <c:pt idx="2410">
                  <c:v>849.79</c:v>
                </c:pt>
                <c:pt idx="2411">
                  <c:v>849.99</c:v>
                </c:pt>
                <c:pt idx="2412">
                  <c:v>849.99</c:v>
                </c:pt>
                <c:pt idx="2413">
                  <c:v>850.79</c:v>
                </c:pt>
                <c:pt idx="2414">
                  <c:v>850.59</c:v>
                </c:pt>
                <c:pt idx="2415">
                  <c:v>850.59</c:v>
                </c:pt>
                <c:pt idx="2416">
                  <c:v>850.99</c:v>
                </c:pt>
                <c:pt idx="2417">
                  <c:v>851.39</c:v>
                </c:pt>
                <c:pt idx="2418">
                  <c:v>850.74</c:v>
                </c:pt>
                <c:pt idx="2419">
                  <c:v>850.59</c:v>
                </c:pt>
                <c:pt idx="2420">
                  <c:v>850.99</c:v>
                </c:pt>
                <c:pt idx="2421">
                  <c:v>850.39</c:v>
                </c:pt>
                <c:pt idx="2422">
                  <c:v>849.79</c:v>
                </c:pt>
                <c:pt idx="2423">
                  <c:v>849.59</c:v>
                </c:pt>
                <c:pt idx="2424">
                  <c:v>850.19</c:v>
                </c:pt>
                <c:pt idx="2425">
                  <c:v>850.19</c:v>
                </c:pt>
                <c:pt idx="2426">
                  <c:v>850.39</c:v>
                </c:pt>
                <c:pt idx="2427">
                  <c:v>850.19</c:v>
                </c:pt>
                <c:pt idx="2428">
                  <c:v>850.64</c:v>
                </c:pt>
                <c:pt idx="2429">
                  <c:v>851.59</c:v>
                </c:pt>
                <c:pt idx="2430">
                  <c:v>851.79</c:v>
                </c:pt>
                <c:pt idx="2431">
                  <c:v>851.59</c:v>
                </c:pt>
                <c:pt idx="2432">
                  <c:v>852.19</c:v>
                </c:pt>
                <c:pt idx="2433">
                  <c:v>852.19</c:v>
                </c:pt>
                <c:pt idx="2434">
                  <c:v>852.59</c:v>
                </c:pt>
                <c:pt idx="2435">
                  <c:v>852.99</c:v>
                </c:pt>
                <c:pt idx="2436">
                  <c:v>853.39</c:v>
                </c:pt>
                <c:pt idx="2437">
                  <c:v>852.99</c:v>
                </c:pt>
                <c:pt idx="2438">
                  <c:v>853.4400000000001</c:v>
                </c:pt>
                <c:pt idx="2439">
                  <c:v>853.39</c:v>
                </c:pt>
                <c:pt idx="2440">
                  <c:v>853.24</c:v>
                </c:pt>
                <c:pt idx="2441">
                  <c:v>854.1</c:v>
                </c:pt>
                <c:pt idx="2442">
                  <c:v>854.59</c:v>
                </c:pt>
                <c:pt idx="2443">
                  <c:v>854.39</c:v>
                </c:pt>
                <c:pt idx="2444">
                  <c:v>855.19</c:v>
                </c:pt>
                <c:pt idx="2445">
                  <c:v>855.59</c:v>
                </c:pt>
                <c:pt idx="2446">
                  <c:v>854.79</c:v>
                </c:pt>
                <c:pt idx="2447">
                  <c:v>854.99</c:v>
                </c:pt>
                <c:pt idx="2448">
                  <c:v>855.79</c:v>
                </c:pt>
                <c:pt idx="2449">
                  <c:v>854.79</c:v>
                </c:pt>
                <c:pt idx="2450">
                  <c:v>854.19</c:v>
                </c:pt>
                <c:pt idx="2451">
                  <c:v>855.39</c:v>
                </c:pt>
                <c:pt idx="2452">
                  <c:v>854.14</c:v>
                </c:pt>
                <c:pt idx="2453">
                  <c:v>853.39</c:v>
                </c:pt>
                <c:pt idx="2454">
                  <c:v>854.99</c:v>
                </c:pt>
                <c:pt idx="2455">
                  <c:v>854.19</c:v>
                </c:pt>
                <c:pt idx="2456">
                  <c:v>853.79</c:v>
                </c:pt>
                <c:pt idx="2457">
                  <c:v>853.99</c:v>
                </c:pt>
                <c:pt idx="2458">
                  <c:v>853.54</c:v>
                </c:pt>
                <c:pt idx="2459">
                  <c:v>853.79</c:v>
                </c:pt>
                <c:pt idx="2460">
                  <c:v>854.99</c:v>
                </c:pt>
                <c:pt idx="2461">
                  <c:v>854.39</c:v>
                </c:pt>
                <c:pt idx="2462">
                  <c:v>853.59</c:v>
                </c:pt>
                <c:pt idx="2463">
                  <c:v>853.59</c:v>
                </c:pt>
                <c:pt idx="2464">
                  <c:v>852.79</c:v>
                </c:pt>
                <c:pt idx="2465">
                  <c:v>851.99</c:v>
                </c:pt>
                <c:pt idx="2466">
                  <c:v>852.59</c:v>
                </c:pt>
                <c:pt idx="2467">
                  <c:v>852.79</c:v>
                </c:pt>
                <c:pt idx="2468">
                  <c:v>851.19</c:v>
                </c:pt>
                <c:pt idx="2469">
                  <c:v>852.79</c:v>
                </c:pt>
                <c:pt idx="2470">
                  <c:v>852.59</c:v>
                </c:pt>
                <c:pt idx="2471">
                  <c:v>851.39</c:v>
                </c:pt>
                <c:pt idx="2472">
                  <c:v>852.79</c:v>
                </c:pt>
                <c:pt idx="2473">
                  <c:v>852.99</c:v>
                </c:pt>
                <c:pt idx="2474">
                  <c:v>851.39</c:v>
                </c:pt>
                <c:pt idx="2475">
                  <c:v>851.99</c:v>
                </c:pt>
                <c:pt idx="2476">
                  <c:v>853.59</c:v>
                </c:pt>
                <c:pt idx="2477">
                  <c:v>853.79</c:v>
                </c:pt>
                <c:pt idx="2478">
                  <c:v>855.19</c:v>
                </c:pt>
                <c:pt idx="2479">
                  <c:v>855.39</c:v>
                </c:pt>
                <c:pt idx="2480">
                  <c:v>854.79</c:v>
                </c:pt>
                <c:pt idx="2481">
                  <c:v>855.39</c:v>
                </c:pt>
                <c:pt idx="2482">
                  <c:v>855.84</c:v>
                </c:pt>
                <c:pt idx="2483">
                  <c:v>855.59</c:v>
                </c:pt>
                <c:pt idx="2484">
                  <c:v>856.79</c:v>
                </c:pt>
                <c:pt idx="2485">
                  <c:v>857.19</c:v>
                </c:pt>
                <c:pt idx="2486">
                  <c:v>856.39</c:v>
                </c:pt>
                <c:pt idx="2487">
                  <c:v>855.79</c:v>
                </c:pt>
                <c:pt idx="2488">
                  <c:v>856.4400000000001</c:v>
                </c:pt>
                <c:pt idx="2489">
                  <c:v>855.59</c:v>
                </c:pt>
                <c:pt idx="2490">
                  <c:v>855.24</c:v>
                </c:pt>
                <c:pt idx="2491">
                  <c:v>855.99</c:v>
                </c:pt>
                <c:pt idx="2492">
                  <c:v>854.79</c:v>
                </c:pt>
                <c:pt idx="2493">
                  <c:v>854.59</c:v>
                </c:pt>
                <c:pt idx="2494">
                  <c:v>856.14</c:v>
                </c:pt>
                <c:pt idx="2495">
                  <c:v>855.39</c:v>
                </c:pt>
                <c:pt idx="2496">
                  <c:v>854.99</c:v>
                </c:pt>
                <c:pt idx="2497">
                  <c:v>856.19</c:v>
                </c:pt>
                <c:pt idx="2498">
                  <c:v>855.19</c:v>
                </c:pt>
                <c:pt idx="2499">
                  <c:v>854.19</c:v>
                </c:pt>
                <c:pt idx="2500">
                  <c:v>856.19</c:v>
                </c:pt>
                <c:pt idx="2501">
                  <c:v>855.79</c:v>
                </c:pt>
                <c:pt idx="2502">
                  <c:v>854.99</c:v>
                </c:pt>
                <c:pt idx="2503">
                  <c:v>856.99</c:v>
                </c:pt>
                <c:pt idx="2504">
                  <c:v>856.34</c:v>
                </c:pt>
                <c:pt idx="2505">
                  <c:v>854.79</c:v>
                </c:pt>
                <c:pt idx="2506">
                  <c:v>856.59</c:v>
                </c:pt>
                <c:pt idx="2507">
                  <c:v>854.99</c:v>
                </c:pt>
                <c:pt idx="2508">
                  <c:v>853.59</c:v>
                </c:pt>
                <c:pt idx="2509">
                  <c:v>854.79</c:v>
                </c:pt>
                <c:pt idx="2510">
                  <c:v>855.14</c:v>
                </c:pt>
                <c:pt idx="2511">
                  <c:v>853.59</c:v>
                </c:pt>
                <c:pt idx="2512">
                  <c:v>854.19</c:v>
                </c:pt>
                <c:pt idx="2513">
                  <c:v>854.59</c:v>
                </c:pt>
                <c:pt idx="2514">
                  <c:v>853.39</c:v>
                </c:pt>
                <c:pt idx="2515">
                  <c:v>854.39</c:v>
                </c:pt>
                <c:pt idx="2516">
                  <c:v>854.19</c:v>
                </c:pt>
                <c:pt idx="2517">
                  <c:v>853.19</c:v>
                </c:pt>
                <c:pt idx="2518">
                  <c:v>853.54</c:v>
                </c:pt>
                <c:pt idx="2519">
                  <c:v>853.99</c:v>
                </c:pt>
                <c:pt idx="2520">
                  <c:v>853.84</c:v>
                </c:pt>
                <c:pt idx="2521">
                  <c:v>854.39</c:v>
                </c:pt>
                <c:pt idx="2522">
                  <c:v>854.39</c:v>
                </c:pt>
                <c:pt idx="2523">
                  <c:v>854.19</c:v>
                </c:pt>
                <c:pt idx="2524">
                  <c:v>855.04</c:v>
                </c:pt>
                <c:pt idx="2525">
                  <c:v>855.99</c:v>
                </c:pt>
                <c:pt idx="2526">
                  <c:v>855.79</c:v>
                </c:pt>
                <c:pt idx="2527">
                  <c:v>855.59</c:v>
                </c:pt>
                <c:pt idx="2528">
                  <c:v>857.79</c:v>
                </c:pt>
                <c:pt idx="2529">
                  <c:v>857.59</c:v>
                </c:pt>
                <c:pt idx="2530">
                  <c:v>857.59</c:v>
                </c:pt>
                <c:pt idx="2531">
                  <c:v>857.99</c:v>
                </c:pt>
                <c:pt idx="2532">
                  <c:v>857.59</c:v>
                </c:pt>
                <c:pt idx="2533">
                  <c:v>858.1</c:v>
                </c:pt>
                <c:pt idx="2534">
                  <c:v>858.59</c:v>
                </c:pt>
                <c:pt idx="2535">
                  <c:v>858.19</c:v>
                </c:pt>
                <c:pt idx="2536">
                  <c:v>857.99</c:v>
                </c:pt>
                <c:pt idx="2537">
                  <c:v>859.19</c:v>
                </c:pt>
                <c:pt idx="2538">
                  <c:v>858.99</c:v>
                </c:pt>
                <c:pt idx="2539">
                  <c:v>858.79</c:v>
                </c:pt>
                <c:pt idx="2540">
                  <c:v>859.39</c:v>
                </c:pt>
                <c:pt idx="2541">
                  <c:v>859.39</c:v>
                </c:pt>
                <c:pt idx="2542">
                  <c:v>858.79</c:v>
                </c:pt>
                <c:pt idx="2543">
                  <c:v>859.39</c:v>
                </c:pt>
                <c:pt idx="2544">
                  <c:v>858.99</c:v>
                </c:pt>
                <c:pt idx="2545">
                  <c:v>858.59</c:v>
                </c:pt>
                <c:pt idx="2546">
                  <c:v>859.19</c:v>
                </c:pt>
                <c:pt idx="2547">
                  <c:v>858.59</c:v>
                </c:pt>
                <c:pt idx="2548">
                  <c:v>857.9400000000001</c:v>
                </c:pt>
                <c:pt idx="2549">
                  <c:v>857.59</c:v>
                </c:pt>
                <c:pt idx="2550">
                  <c:v>857.59</c:v>
                </c:pt>
                <c:pt idx="2551">
                  <c:v>857.19</c:v>
                </c:pt>
                <c:pt idx="2552">
                  <c:v>857.99</c:v>
                </c:pt>
                <c:pt idx="2553">
                  <c:v>857.79</c:v>
                </c:pt>
                <c:pt idx="2554">
                  <c:v>857.54</c:v>
                </c:pt>
                <c:pt idx="2555">
                  <c:v>856.99</c:v>
                </c:pt>
                <c:pt idx="2556">
                  <c:v>856.79</c:v>
                </c:pt>
                <c:pt idx="2557">
                  <c:v>856.59</c:v>
                </c:pt>
                <c:pt idx="2558">
                  <c:v>856.39</c:v>
                </c:pt>
                <c:pt idx="2559">
                  <c:v>856.79</c:v>
                </c:pt>
                <c:pt idx="2560">
                  <c:v>855.99</c:v>
                </c:pt>
                <c:pt idx="2561">
                  <c:v>856.59</c:v>
                </c:pt>
                <c:pt idx="2562">
                  <c:v>857.14</c:v>
                </c:pt>
                <c:pt idx="2563">
                  <c:v>857.19</c:v>
                </c:pt>
                <c:pt idx="2564">
                  <c:v>857.79</c:v>
                </c:pt>
                <c:pt idx="2565">
                  <c:v>857.79</c:v>
                </c:pt>
                <c:pt idx="2566">
                  <c:v>858.39</c:v>
                </c:pt>
                <c:pt idx="2567">
                  <c:v>858.79</c:v>
                </c:pt>
                <c:pt idx="2568">
                  <c:v>859.14</c:v>
                </c:pt>
                <c:pt idx="2569">
                  <c:v>859.39</c:v>
                </c:pt>
                <c:pt idx="2570">
                  <c:v>859.34</c:v>
                </c:pt>
                <c:pt idx="2571">
                  <c:v>859.39</c:v>
                </c:pt>
              </c:numCache>
            </c:numRef>
          </c:yVal>
          <c:smooth val="0"/>
        </c:ser>
        <c:ser>
          <c:idx val="3"/>
          <c:order val="3"/>
          <c:tx>
            <c:v>40°C avec scotch df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RES!$R$8:$R$5000</c:f>
              <c:numCache>
                <c:formatCode>General</c:formatCode>
                <c:ptCount val="499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1.07</c:v>
                </c:pt>
                <c:pt idx="106">
                  <c:v>1.08</c:v>
                </c:pt>
                <c:pt idx="107">
                  <c:v>1.09</c:v>
                </c:pt>
                <c:pt idx="108">
                  <c:v>1.1</c:v>
                </c:pt>
                <c:pt idx="109">
                  <c:v>1.11</c:v>
                </c:pt>
                <c:pt idx="110">
                  <c:v>1.12</c:v>
                </c:pt>
                <c:pt idx="111">
                  <c:v>1.13</c:v>
                </c:pt>
                <c:pt idx="112">
                  <c:v>1.14</c:v>
                </c:pt>
                <c:pt idx="113">
                  <c:v>1.15</c:v>
                </c:pt>
                <c:pt idx="114">
                  <c:v>1.16</c:v>
                </c:pt>
                <c:pt idx="115">
                  <c:v>1.17</c:v>
                </c:pt>
                <c:pt idx="116">
                  <c:v>1.18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1.32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1.36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1.71</c:v>
                </c:pt>
                <c:pt idx="170">
                  <c:v>1.72</c:v>
                </c:pt>
                <c:pt idx="171">
                  <c:v>1.73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1.92</c:v>
                </c:pt>
                <c:pt idx="191">
                  <c:v>1.93</c:v>
                </c:pt>
                <c:pt idx="192">
                  <c:v>1.94</c:v>
                </c:pt>
                <c:pt idx="193">
                  <c:v>1.95</c:v>
                </c:pt>
                <c:pt idx="194">
                  <c:v>1.96</c:v>
                </c:pt>
                <c:pt idx="195">
                  <c:v>1.97</c:v>
                </c:pt>
                <c:pt idx="196">
                  <c:v>1.98</c:v>
                </c:pt>
                <c:pt idx="197">
                  <c:v>1.99</c:v>
                </c:pt>
                <c:pt idx="198">
                  <c:v>2.0</c:v>
                </c:pt>
                <c:pt idx="199">
                  <c:v>2.01</c:v>
                </c:pt>
                <c:pt idx="200">
                  <c:v>2.02</c:v>
                </c:pt>
                <c:pt idx="201">
                  <c:v>2.03</c:v>
                </c:pt>
                <c:pt idx="202">
                  <c:v>2.04</c:v>
                </c:pt>
                <c:pt idx="203">
                  <c:v>2.05</c:v>
                </c:pt>
                <c:pt idx="204">
                  <c:v>2.06</c:v>
                </c:pt>
                <c:pt idx="205">
                  <c:v>2.07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2.12</c:v>
                </c:pt>
                <c:pt idx="210">
                  <c:v>2.12</c:v>
                </c:pt>
                <c:pt idx="211">
                  <c:v>2.14</c:v>
                </c:pt>
                <c:pt idx="212">
                  <c:v>2.15</c:v>
                </c:pt>
                <c:pt idx="213">
                  <c:v>2.15</c:v>
                </c:pt>
                <c:pt idx="214">
                  <c:v>2.17</c:v>
                </c:pt>
                <c:pt idx="215">
                  <c:v>2.18</c:v>
                </c:pt>
                <c:pt idx="216">
                  <c:v>2.18</c:v>
                </c:pt>
                <c:pt idx="217">
                  <c:v>2.2</c:v>
                </c:pt>
                <c:pt idx="218">
                  <c:v>2.21</c:v>
                </c:pt>
                <c:pt idx="219">
                  <c:v>2.21</c:v>
                </c:pt>
                <c:pt idx="220">
                  <c:v>2.22</c:v>
                </c:pt>
                <c:pt idx="221">
                  <c:v>2.24</c:v>
                </c:pt>
                <c:pt idx="222">
                  <c:v>2.24</c:v>
                </c:pt>
                <c:pt idx="223">
                  <c:v>2.25</c:v>
                </c:pt>
                <c:pt idx="224">
                  <c:v>2.27</c:v>
                </c:pt>
                <c:pt idx="225">
                  <c:v>2.27</c:v>
                </c:pt>
                <c:pt idx="226">
                  <c:v>2.28</c:v>
                </c:pt>
                <c:pt idx="227">
                  <c:v>2.3</c:v>
                </c:pt>
                <c:pt idx="228">
                  <c:v>2.3</c:v>
                </c:pt>
                <c:pt idx="229">
                  <c:v>2.31</c:v>
                </c:pt>
                <c:pt idx="230">
                  <c:v>2.33</c:v>
                </c:pt>
                <c:pt idx="231">
                  <c:v>2.33</c:v>
                </c:pt>
                <c:pt idx="232">
                  <c:v>2.34</c:v>
                </c:pt>
                <c:pt idx="233">
                  <c:v>2.36</c:v>
                </c:pt>
                <c:pt idx="234">
                  <c:v>2.36</c:v>
                </c:pt>
                <c:pt idx="235">
                  <c:v>2.37</c:v>
                </c:pt>
                <c:pt idx="236">
                  <c:v>2.39</c:v>
                </c:pt>
                <c:pt idx="237">
                  <c:v>2.4</c:v>
                </c:pt>
                <c:pt idx="238">
                  <c:v>2.4</c:v>
                </c:pt>
                <c:pt idx="239">
                  <c:v>2.42</c:v>
                </c:pt>
                <c:pt idx="240">
                  <c:v>2.43</c:v>
                </c:pt>
                <c:pt idx="241">
                  <c:v>2.43</c:v>
                </c:pt>
                <c:pt idx="242">
                  <c:v>2.45</c:v>
                </c:pt>
                <c:pt idx="243">
                  <c:v>2.46</c:v>
                </c:pt>
                <c:pt idx="244">
                  <c:v>2.46</c:v>
                </c:pt>
                <c:pt idx="245">
                  <c:v>2.48</c:v>
                </c:pt>
                <c:pt idx="246">
                  <c:v>2.49</c:v>
                </c:pt>
                <c:pt idx="247">
                  <c:v>2.49</c:v>
                </c:pt>
                <c:pt idx="248">
                  <c:v>2.5</c:v>
                </c:pt>
                <c:pt idx="249">
                  <c:v>2.52</c:v>
                </c:pt>
                <c:pt idx="250">
                  <c:v>2.52</c:v>
                </c:pt>
                <c:pt idx="251">
                  <c:v>2.54</c:v>
                </c:pt>
                <c:pt idx="252">
                  <c:v>2.55</c:v>
                </c:pt>
                <c:pt idx="253">
                  <c:v>2.55</c:v>
                </c:pt>
                <c:pt idx="254">
                  <c:v>2.56</c:v>
                </c:pt>
                <c:pt idx="255">
                  <c:v>2.58</c:v>
                </c:pt>
                <c:pt idx="256">
                  <c:v>2.58</c:v>
                </c:pt>
                <c:pt idx="257">
                  <c:v>2.59</c:v>
                </c:pt>
                <c:pt idx="258">
                  <c:v>2.61</c:v>
                </c:pt>
                <c:pt idx="259">
                  <c:v>2.61</c:v>
                </c:pt>
                <c:pt idx="260">
                  <c:v>2.63</c:v>
                </c:pt>
                <c:pt idx="261">
                  <c:v>2.64</c:v>
                </c:pt>
                <c:pt idx="262">
                  <c:v>2.65</c:v>
                </c:pt>
                <c:pt idx="263">
                  <c:v>2.66</c:v>
                </c:pt>
                <c:pt idx="264">
                  <c:v>2.67</c:v>
                </c:pt>
                <c:pt idx="265">
                  <c:v>2.67</c:v>
                </c:pt>
                <c:pt idx="266">
                  <c:v>2.69</c:v>
                </c:pt>
                <c:pt idx="267">
                  <c:v>2.7</c:v>
                </c:pt>
                <c:pt idx="268">
                  <c:v>2.71</c:v>
                </c:pt>
                <c:pt idx="269">
                  <c:v>2.72</c:v>
                </c:pt>
                <c:pt idx="270">
                  <c:v>2.73</c:v>
                </c:pt>
                <c:pt idx="271">
                  <c:v>2.74</c:v>
                </c:pt>
                <c:pt idx="272">
                  <c:v>2.75</c:v>
                </c:pt>
                <c:pt idx="273">
                  <c:v>2.76</c:v>
                </c:pt>
                <c:pt idx="274">
                  <c:v>2.77</c:v>
                </c:pt>
                <c:pt idx="275">
                  <c:v>2.78</c:v>
                </c:pt>
                <c:pt idx="276">
                  <c:v>2.79</c:v>
                </c:pt>
                <c:pt idx="277">
                  <c:v>2.8</c:v>
                </c:pt>
                <c:pt idx="278">
                  <c:v>2.81</c:v>
                </c:pt>
                <c:pt idx="279">
                  <c:v>2.82</c:v>
                </c:pt>
                <c:pt idx="280">
                  <c:v>2.83</c:v>
                </c:pt>
                <c:pt idx="281">
                  <c:v>2.84</c:v>
                </c:pt>
                <c:pt idx="282">
                  <c:v>2.85</c:v>
                </c:pt>
                <c:pt idx="283">
                  <c:v>2.86</c:v>
                </c:pt>
                <c:pt idx="284">
                  <c:v>2.87</c:v>
                </c:pt>
                <c:pt idx="285">
                  <c:v>2.88</c:v>
                </c:pt>
                <c:pt idx="286">
                  <c:v>2.89</c:v>
                </c:pt>
                <c:pt idx="287">
                  <c:v>2.9</c:v>
                </c:pt>
                <c:pt idx="288">
                  <c:v>2.91</c:v>
                </c:pt>
                <c:pt idx="289">
                  <c:v>2.92</c:v>
                </c:pt>
                <c:pt idx="290">
                  <c:v>2.93</c:v>
                </c:pt>
                <c:pt idx="291">
                  <c:v>2.94</c:v>
                </c:pt>
                <c:pt idx="292">
                  <c:v>2.95</c:v>
                </c:pt>
                <c:pt idx="293">
                  <c:v>2.96</c:v>
                </c:pt>
                <c:pt idx="294">
                  <c:v>2.97</c:v>
                </c:pt>
                <c:pt idx="295">
                  <c:v>2.98</c:v>
                </c:pt>
                <c:pt idx="296">
                  <c:v>2.99</c:v>
                </c:pt>
                <c:pt idx="297">
                  <c:v>3.0</c:v>
                </c:pt>
                <c:pt idx="298">
                  <c:v>3.01</c:v>
                </c:pt>
                <c:pt idx="299">
                  <c:v>3.02</c:v>
                </c:pt>
                <c:pt idx="300">
                  <c:v>3.03</c:v>
                </c:pt>
                <c:pt idx="301">
                  <c:v>3.04</c:v>
                </c:pt>
                <c:pt idx="302">
                  <c:v>3.05</c:v>
                </c:pt>
                <c:pt idx="303">
                  <c:v>3.06</c:v>
                </c:pt>
                <c:pt idx="304">
                  <c:v>3.07</c:v>
                </c:pt>
                <c:pt idx="305">
                  <c:v>3.08</c:v>
                </c:pt>
                <c:pt idx="306">
                  <c:v>3.09</c:v>
                </c:pt>
                <c:pt idx="307">
                  <c:v>3.1</c:v>
                </c:pt>
                <c:pt idx="308">
                  <c:v>3.11</c:v>
                </c:pt>
                <c:pt idx="309">
                  <c:v>3.12</c:v>
                </c:pt>
                <c:pt idx="310">
                  <c:v>3.13</c:v>
                </c:pt>
                <c:pt idx="311">
                  <c:v>3.14</c:v>
                </c:pt>
                <c:pt idx="312">
                  <c:v>3.15</c:v>
                </c:pt>
                <c:pt idx="313">
                  <c:v>3.16</c:v>
                </c:pt>
                <c:pt idx="314">
                  <c:v>3.17</c:v>
                </c:pt>
                <c:pt idx="315">
                  <c:v>3.18</c:v>
                </c:pt>
                <c:pt idx="316">
                  <c:v>3.19</c:v>
                </c:pt>
                <c:pt idx="317">
                  <c:v>3.2</c:v>
                </c:pt>
                <c:pt idx="318">
                  <c:v>3.21</c:v>
                </c:pt>
                <c:pt idx="319">
                  <c:v>3.22</c:v>
                </c:pt>
                <c:pt idx="320">
                  <c:v>3.23</c:v>
                </c:pt>
                <c:pt idx="321">
                  <c:v>3.24</c:v>
                </c:pt>
                <c:pt idx="322">
                  <c:v>3.25</c:v>
                </c:pt>
                <c:pt idx="323">
                  <c:v>3.26</c:v>
                </c:pt>
                <c:pt idx="324">
                  <c:v>3.27</c:v>
                </c:pt>
                <c:pt idx="325">
                  <c:v>3.28</c:v>
                </c:pt>
                <c:pt idx="326">
                  <c:v>3.29</c:v>
                </c:pt>
                <c:pt idx="327">
                  <c:v>3.3</c:v>
                </c:pt>
                <c:pt idx="328">
                  <c:v>3.31</c:v>
                </c:pt>
                <c:pt idx="329">
                  <c:v>3.32</c:v>
                </c:pt>
                <c:pt idx="330">
                  <c:v>3.33</c:v>
                </c:pt>
                <c:pt idx="331">
                  <c:v>3.34</c:v>
                </c:pt>
                <c:pt idx="332">
                  <c:v>3.35</c:v>
                </c:pt>
                <c:pt idx="333">
                  <c:v>3.36</c:v>
                </c:pt>
                <c:pt idx="334">
                  <c:v>3.37</c:v>
                </c:pt>
                <c:pt idx="335">
                  <c:v>3.38</c:v>
                </c:pt>
                <c:pt idx="336">
                  <c:v>3.39</c:v>
                </c:pt>
                <c:pt idx="337">
                  <c:v>3.4</c:v>
                </c:pt>
                <c:pt idx="338">
                  <c:v>3.41</c:v>
                </c:pt>
                <c:pt idx="339">
                  <c:v>3.42</c:v>
                </c:pt>
                <c:pt idx="340">
                  <c:v>3.43</c:v>
                </c:pt>
                <c:pt idx="341">
                  <c:v>3.44</c:v>
                </c:pt>
                <c:pt idx="342">
                  <c:v>3.45</c:v>
                </c:pt>
                <c:pt idx="343">
                  <c:v>3.46</c:v>
                </c:pt>
                <c:pt idx="344">
                  <c:v>3.47</c:v>
                </c:pt>
                <c:pt idx="345">
                  <c:v>3.48</c:v>
                </c:pt>
                <c:pt idx="346">
                  <c:v>3.49</c:v>
                </c:pt>
                <c:pt idx="347">
                  <c:v>3.5</c:v>
                </c:pt>
                <c:pt idx="348">
                  <c:v>3.51</c:v>
                </c:pt>
                <c:pt idx="349">
                  <c:v>3.52</c:v>
                </c:pt>
                <c:pt idx="350">
                  <c:v>3.53</c:v>
                </c:pt>
                <c:pt idx="351">
                  <c:v>3.54</c:v>
                </c:pt>
                <c:pt idx="352">
                  <c:v>3.55</c:v>
                </c:pt>
                <c:pt idx="353">
                  <c:v>3.56</c:v>
                </c:pt>
                <c:pt idx="354">
                  <c:v>3.57</c:v>
                </c:pt>
                <c:pt idx="355">
                  <c:v>3.58</c:v>
                </c:pt>
                <c:pt idx="356">
                  <c:v>3.59</c:v>
                </c:pt>
                <c:pt idx="357">
                  <c:v>3.6</c:v>
                </c:pt>
                <c:pt idx="358">
                  <c:v>3.61</c:v>
                </c:pt>
                <c:pt idx="359">
                  <c:v>3.62</c:v>
                </c:pt>
                <c:pt idx="360">
                  <c:v>3.63</c:v>
                </c:pt>
                <c:pt idx="361">
                  <c:v>3.64</c:v>
                </c:pt>
                <c:pt idx="362">
                  <c:v>3.65</c:v>
                </c:pt>
                <c:pt idx="363">
                  <c:v>3.66</c:v>
                </c:pt>
                <c:pt idx="364">
                  <c:v>3.67</c:v>
                </c:pt>
                <c:pt idx="365">
                  <c:v>3.68</c:v>
                </c:pt>
                <c:pt idx="366">
                  <c:v>3.69</c:v>
                </c:pt>
                <c:pt idx="367">
                  <c:v>3.7</c:v>
                </c:pt>
                <c:pt idx="368">
                  <c:v>3.71</c:v>
                </c:pt>
                <c:pt idx="369">
                  <c:v>3.72</c:v>
                </c:pt>
                <c:pt idx="370">
                  <c:v>3.73</c:v>
                </c:pt>
                <c:pt idx="371">
                  <c:v>3.74</c:v>
                </c:pt>
                <c:pt idx="372">
                  <c:v>3.75</c:v>
                </c:pt>
                <c:pt idx="373">
                  <c:v>3.76</c:v>
                </c:pt>
                <c:pt idx="374">
                  <c:v>3.77</c:v>
                </c:pt>
                <c:pt idx="375">
                  <c:v>3.78</c:v>
                </c:pt>
                <c:pt idx="376">
                  <c:v>3.79</c:v>
                </c:pt>
                <c:pt idx="377">
                  <c:v>3.8</c:v>
                </c:pt>
                <c:pt idx="378">
                  <c:v>3.81</c:v>
                </c:pt>
                <c:pt idx="379">
                  <c:v>3.82</c:v>
                </c:pt>
                <c:pt idx="380">
                  <c:v>3.83</c:v>
                </c:pt>
                <c:pt idx="381">
                  <c:v>3.84</c:v>
                </c:pt>
                <c:pt idx="382">
                  <c:v>3.85</c:v>
                </c:pt>
                <c:pt idx="383">
                  <c:v>3.86</c:v>
                </c:pt>
                <c:pt idx="384">
                  <c:v>3.87</c:v>
                </c:pt>
                <c:pt idx="385">
                  <c:v>3.88</c:v>
                </c:pt>
                <c:pt idx="386">
                  <c:v>3.89</c:v>
                </c:pt>
                <c:pt idx="387">
                  <c:v>3.9</c:v>
                </c:pt>
                <c:pt idx="388">
                  <c:v>3.91</c:v>
                </c:pt>
                <c:pt idx="389">
                  <c:v>3.92</c:v>
                </c:pt>
                <c:pt idx="390">
                  <c:v>3.93</c:v>
                </c:pt>
                <c:pt idx="391">
                  <c:v>3.94</c:v>
                </c:pt>
                <c:pt idx="392">
                  <c:v>3.95</c:v>
                </c:pt>
                <c:pt idx="393">
                  <c:v>3.96</c:v>
                </c:pt>
                <c:pt idx="394">
                  <c:v>3.97</c:v>
                </c:pt>
                <c:pt idx="395">
                  <c:v>3.98</c:v>
                </c:pt>
                <c:pt idx="396">
                  <c:v>3.99</c:v>
                </c:pt>
                <c:pt idx="397">
                  <c:v>4.0</c:v>
                </c:pt>
                <c:pt idx="398">
                  <c:v>4.01</c:v>
                </c:pt>
                <c:pt idx="399">
                  <c:v>4.02</c:v>
                </c:pt>
                <c:pt idx="400">
                  <c:v>4.03</c:v>
                </c:pt>
                <c:pt idx="401">
                  <c:v>4.04</c:v>
                </c:pt>
                <c:pt idx="402">
                  <c:v>4.05</c:v>
                </c:pt>
                <c:pt idx="403">
                  <c:v>4.06</c:v>
                </c:pt>
                <c:pt idx="404">
                  <c:v>4.07</c:v>
                </c:pt>
                <c:pt idx="405">
                  <c:v>4.08</c:v>
                </c:pt>
                <c:pt idx="406">
                  <c:v>4.09</c:v>
                </c:pt>
                <c:pt idx="407">
                  <c:v>4.1</c:v>
                </c:pt>
                <c:pt idx="408">
                  <c:v>4.11</c:v>
                </c:pt>
                <c:pt idx="409">
                  <c:v>4.12</c:v>
                </c:pt>
                <c:pt idx="410">
                  <c:v>4.13</c:v>
                </c:pt>
                <c:pt idx="411">
                  <c:v>4.14</c:v>
                </c:pt>
                <c:pt idx="412">
                  <c:v>4.15</c:v>
                </c:pt>
                <c:pt idx="413">
                  <c:v>4.16</c:v>
                </c:pt>
                <c:pt idx="414">
                  <c:v>4.17</c:v>
                </c:pt>
                <c:pt idx="415">
                  <c:v>4.18</c:v>
                </c:pt>
                <c:pt idx="416">
                  <c:v>4.19</c:v>
                </c:pt>
                <c:pt idx="417">
                  <c:v>4.2</c:v>
                </c:pt>
                <c:pt idx="418">
                  <c:v>4.21</c:v>
                </c:pt>
                <c:pt idx="419">
                  <c:v>4.22</c:v>
                </c:pt>
                <c:pt idx="420">
                  <c:v>4.23</c:v>
                </c:pt>
                <c:pt idx="421">
                  <c:v>4.24</c:v>
                </c:pt>
                <c:pt idx="422">
                  <c:v>4.25</c:v>
                </c:pt>
                <c:pt idx="423">
                  <c:v>4.26</c:v>
                </c:pt>
                <c:pt idx="424">
                  <c:v>4.27</c:v>
                </c:pt>
                <c:pt idx="425">
                  <c:v>4.28</c:v>
                </c:pt>
                <c:pt idx="426">
                  <c:v>4.29</c:v>
                </c:pt>
                <c:pt idx="427">
                  <c:v>4.3</c:v>
                </c:pt>
                <c:pt idx="428">
                  <c:v>4.31</c:v>
                </c:pt>
                <c:pt idx="429">
                  <c:v>4.32</c:v>
                </c:pt>
                <c:pt idx="430">
                  <c:v>4.33</c:v>
                </c:pt>
                <c:pt idx="431">
                  <c:v>4.34</c:v>
                </c:pt>
                <c:pt idx="432">
                  <c:v>4.35</c:v>
                </c:pt>
                <c:pt idx="433">
                  <c:v>4.36</c:v>
                </c:pt>
                <c:pt idx="434">
                  <c:v>4.37</c:v>
                </c:pt>
                <c:pt idx="435">
                  <c:v>4.38</c:v>
                </c:pt>
                <c:pt idx="436">
                  <c:v>4.39</c:v>
                </c:pt>
                <c:pt idx="437">
                  <c:v>4.4</c:v>
                </c:pt>
                <c:pt idx="438">
                  <c:v>4.41</c:v>
                </c:pt>
                <c:pt idx="439">
                  <c:v>4.42</c:v>
                </c:pt>
                <c:pt idx="440">
                  <c:v>4.43</c:v>
                </c:pt>
                <c:pt idx="441">
                  <c:v>4.44</c:v>
                </c:pt>
                <c:pt idx="442">
                  <c:v>4.45</c:v>
                </c:pt>
                <c:pt idx="443">
                  <c:v>4.46</c:v>
                </c:pt>
                <c:pt idx="444">
                  <c:v>4.47</c:v>
                </c:pt>
                <c:pt idx="445">
                  <c:v>4.48</c:v>
                </c:pt>
                <c:pt idx="446">
                  <c:v>4.49</c:v>
                </c:pt>
                <c:pt idx="447">
                  <c:v>4.5</c:v>
                </c:pt>
                <c:pt idx="448">
                  <c:v>4.51</c:v>
                </c:pt>
                <c:pt idx="449">
                  <c:v>4.52</c:v>
                </c:pt>
                <c:pt idx="450">
                  <c:v>4.53</c:v>
                </c:pt>
                <c:pt idx="451">
                  <c:v>4.54</c:v>
                </c:pt>
                <c:pt idx="452">
                  <c:v>4.55</c:v>
                </c:pt>
                <c:pt idx="453">
                  <c:v>4.56</c:v>
                </c:pt>
                <c:pt idx="454">
                  <c:v>4.57</c:v>
                </c:pt>
                <c:pt idx="455">
                  <c:v>4.58</c:v>
                </c:pt>
                <c:pt idx="456">
                  <c:v>4.59</c:v>
                </c:pt>
                <c:pt idx="457">
                  <c:v>4.6</c:v>
                </c:pt>
                <c:pt idx="458">
                  <c:v>4.61</c:v>
                </c:pt>
                <c:pt idx="459">
                  <c:v>4.62</c:v>
                </c:pt>
                <c:pt idx="460">
                  <c:v>4.63</c:v>
                </c:pt>
                <c:pt idx="461">
                  <c:v>4.64</c:v>
                </c:pt>
                <c:pt idx="462">
                  <c:v>4.65</c:v>
                </c:pt>
                <c:pt idx="463">
                  <c:v>4.66</c:v>
                </c:pt>
                <c:pt idx="464">
                  <c:v>4.67</c:v>
                </c:pt>
                <c:pt idx="465">
                  <c:v>4.68</c:v>
                </c:pt>
                <c:pt idx="466">
                  <c:v>4.69</c:v>
                </c:pt>
                <c:pt idx="467">
                  <c:v>4.7</c:v>
                </c:pt>
                <c:pt idx="468">
                  <c:v>4.71</c:v>
                </c:pt>
                <c:pt idx="469">
                  <c:v>4.72</c:v>
                </c:pt>
                <c:pt idx="470">
                  <c:v>4.73</c:v>
                </c:pt>
                <c:pt idx="471">
                  <c:v>4.74</c:v>
                </c:pt>
                <c:pt idx="472">
                  <c:v>4.75</c:v>
                </c:pt>
                <c:pt idx="473">
                  <c:v>4.76</c:v>
                </c:pt>
                <c:pt idx="474">
                  <c:v>4.769999999999999</c:v>
                </c:pt>
                <c:pt idx="475">
                  <c:v>4.78</c:v>
                </c:pt>
                <c:pt idx="476">
                  <c:v>4.79</c:v>
                </c:pt>
                <c:pt idx="477">
                  <c:v>4.8</c:v>
                </c:pt>
                <c:pt idx="478">
                  <c:v>4.81</c:v>
                </c:pt>
                <c:pt idx="479">
                  <c:v>4.82</c:v>
                </c:pt>
                <c:pt idx="480">
                  <c:v>4.83</c:v>
                </c:pt>
                <c:pt idx="481">
                  <c:v>4.84</c:v>
                </c:pt>
                <c:pt idx="482">
                  <c:v>4.85</c:v>
                </c:pt>
                <c:pt idx="483">
                  <c:v>4.86</c:v>
                </c:pt>
                <c:pt idx="484">
                  <c:v>4.87</c:v>
                </c:pt>
                <c:pt idx="485">
                  <c:v>4.88</c:v>
                </c:pt>
                <c:pt idx="486">
                  <c:v>4.89</c:v>
                </c:pt>
                <c:pt idx="487">
                  <c:v>4.9</c:v>
                </c:pt>
                <c:pt idx="488">
                  <c:v>4.91</c:v>
                </c:pt>
                <c:pt idx="489">
                  <c:v>4.92</c:v>
                </c:pt>
                <c:pt idx="490">
                  <c:v>4.93</c:v>
                </c:pt>
                <c:pt idx="491">
                  <c:v>4.94</c:v>
                </c:pt>
                <c:pt idx="492">
                  <c:v>4.95</c:v>
                </c:pt>
                <c:pt idx="493">
                  <c:v>4.96</c:v>
                </c:pt>
                <c:pt idx="494">
                  <c:v>4.97</c:v>
                </c:pt>
                <c:pt idx="495">
                  <c:v>4.98</c:v>
                </c:pt>
                <c:pt idx="496">
                  <c:v>4.99</c:v>
                </c:pt>
                <c:pt idx="497">
                  <c:v>5.0</c:v>
                </c:pt>
                <c:pt idx="498">
                  <c:v>5.01</c:v>
                </c:pt>
                <c:pt idx="499">
                  <c:v>5.02</c:v>
                </c:pt>
                <c:pt idx="500">
                  <c:v>5.03</c:v>
                </c:pt>
                <c:pt idx="501">
                  <c:v>5.04</c:v>
                </c:pt>
                <c:pt idx="502">
                  <c:v>5.05</c:v>
                </c:pt>
                <c:pt idx="503">
                  <c:v>5.06</c:v>
                </c:pt>
                <c:pt idx="504">
                  <c:v>5.07</c:v>
                </c:pt>
                <c:pt idx="505">
                  <c:v>5.08</c:v>
                </c:pt>
                <c:pt idx="506">
                  <c:v>5.1</c:v>
                </c:pt>
                <c:pt idx="507">
                  <c:v>5.11</c:v>
                </c:pt>
                <c:pt idx="508">
                  <c:v>5.11</c:v>
                </c:pt>
                <c:pt idx="509">
                  <c:v>5.12</c:v>
                </c:pt>
                <c:pt idx="510">
                  <c:v>5.14</c:v>
                </c:pt>
                <c:pt idx="511">
                  <c:v>5.14</c:v>
                </c:pt>
                <c:pt idx="512">
                  <c:v>5.16</c:v>
                </c:pt>
                <c:pt idx="513">
                  <c:v>5.17</c:v>
                </c:pt>
                <c:pt idx="514">
                  <c:v>5.17</c:v>
                </c:pt>
                <c:pt idx="515">
                  <c:v>5.18</c:v>
                </c:pt>
                <c:pt idx="516">
                  <c:v>5.2</c:v>
                </c:pt>
                <c:pt idx="517">
                  <c:v>5.2</c:v>
                </c:pt>
                <c:pt idx="518">
                  <c:v>5.21</c:v>
                </c:pt>
                <c:pt idx="519">
                  <c:v>5.23</c:v>
                </c:pt>
                <c:pt idx="520">
                  <c:v>5.24</c:v>
                </c:pt>
                <c:pt idx="521">
                  <c:v>5.24</c:v>
                </c:pt>
                <c:pt idx="522">
                  <c:v>5.26</c:v>
                </c:pt>
                <c:pt idx="523">
                  <c:v>5.27</c:v>
                </c:pt>
                <c:pt idx="524">
                  <c:v>5.27</c:v>
                </c:pt>
                <c:pt idx="525">
                  <c:v>5.29</c:v>
                </c:pt>
                <c:pt idx="526">
                  <c:v>5.3</c:v>
                </c:pt>
                <c:pt idx="527">
                  <c:v>5.31</c:v>
                </c:pt>
                <c:pt idx="528">
                  <c:v>5.32</c:v>
                </c:pt>
                <c:pt idx="529">
                  <c:v>5.33</c:v>
                </c:pt>
                <c:pt idx="530">
                  <c:v>5.34</c:v>
                </c:pt>
                <c:pt idx="531">
                  <c:v>5.34</c:v>
                </c:pt>
                <c:pt idx="532">
                  <c:v>5.36</c:v>
                </c:pt>
                <c:pt idx="533">
                  <c:v>5.36</c:v>
                </c:pt>
                <c:pt idx="534">
                  <c:v>5.38</c:v>
                </c:pt>
                <c:pt idx="535">
                  <c:v>5.39</c:v>
                </c:pt>
                <c:pt idx="536">
                  <c:v>5.39</c:v>
                </c:pt>
                <c:pt idx="537">
                  <c:v>5.41</c:v>
                </c:pt>
                <c:pt idx="538">
                  <c:v>5.41</c:v>
                </c:pt>
                <c:pt idx="539">
                  <c:v>5.42</c:v>
                </c:pt>
                <c:pt idx="540">
                  <c:v>5.44</c:v>
                </c:pt>
                <c:pt idx="541">
                  <c:v>5.45</c:v>
                </c:pt>
                <c:pt idx="542">
                  <c:v>5.46</c:v>
                </c:pt>
                <c:pt idx="543">
                  <c:v>5.47</c:v>
                </c:pt>
                <c:pt idx="544">
                  <c:v>5.48</c:v>
                </c:pt>
                <c:pt idx="545">
                  <c:v>5.48</c:v>
                </c:pt>
                <c:pt idx="546">
                  <c:v>5.49</c:v>
                </c:pt>
                <c:pt idx="547">
                  <c:v>5.51</c:v>
                </c:pt>
                <c:pt idx="548">
                  <c:v>5.51</c:v>
                </c:pt>
                <c:pt idx="549">
                  <c:v>5.53</c:v>
                </c:pt>
                <c:pt idx="550">
                  <c:v>5.54</c:v>
                </c:pt>
                <c:pt idx="551">
                  <c:v>5.55</c:v>
                </c:pt>
                <c:pt idx="552">
                  <c:v>5.56</c:v>
                </c:pt>
                <c:pt idx="553">
                  <c:v>5.57</c:v>
                </c:pt>
                <c:pt idx="554">
                  <c:v>5.57</c:v>
                </c:pt>
                <c:pt idx="555">
                  <c:v>5.58</c:v>
                </c:pt>
                <c:pt idx="556">
                  <c:v>5.6</c:v>
                </c:pt>
                <c:pt idx="557">
                  <c:v>5.6</c:v>
                </c:pt>
                <c:pt idx="558">
                  <c:v>5.61</c:v>
                </c:pt>
                <c:pt idx="559">
                  <c:v>5.62</c:v>
                </c:pt>
                <c:pt idx="560">
                  <c:v>5.64</c:v>
                </c:pt>
                <c:pt idx="561">
                  <c:v>5.65</c:v>
                </c:pt>
                <c:pt idx="562">
                  <c:v>5.66</c:v>
                </c:pt>
                <c:pt idx="563">
                  <c:v>5.67</c:v>
                </c:pt>
                <c:pt idx="564">
                  <c:v>5.68</c:v>
                </c:pt>
                <c:pt idx="565">
                  <c:v>5.69</c:v>
                </c:pt>
                <c:pt idx="566">
                  <c:v>5.7</c:v>
                </c:pt>
                <c:pt idx="567">
                  <c:v>5.71</c:v>
                </c:pt>
                <c:pt idx="568">
                  <c:v>5.72</c:v>
                </c:pt>
                <c:pt idx="569">
                  <c:v>5.73</c:v>
                </c:pt>
                <c:pt idx="570">
                  <c:v>5.73</c:v>
                </c:pt>
                <c:pt idx="571">
                  <c:v>5.75</c:v>
                </c:pt>
                <c:pt idx="572">
                  <c:v>5.76</c:v>
                </c:pt>
                <c:pt idx="573">
                  <c:v>5.769999999999999</c:v>
                </c:pt>
                <c:pt idx="574">
                  <c:v>5.78</c:v>
                </c:pt>
                <c:pt idx="575">
                  <c:v>5.79</c:v>
                </c:pt>
                <c:pt idx="576">
                  <c:v>5.79</c:v>
                </c:pt>
                <c:pt idx="577">
                  <c:v>5.81</c:v>
                </c:pt>
                <c:pt idx="578">
                  <c:v>5.82</c:v>
                </c:pt>
                <c:pt idx="579">
                  <c:v>5.82</c:v>
                </c:pt>
                <c:pt idx="580">
                  <c:v>5.84</c:v>
                </c:pt>
                <c:pt idx="581">
                  <c:v>5.84</c:v>
                </c:pt>
                <c:pt idx="582">
                  <c:v>5.85</c:v>
                </c:pt>
                <c:pt idx="583">
                  <c:v>5.87</c:v>
                </c:pt>
                <c:pt idx="584">
                  <c:v>5.88</c:v>
                </c:pt>
                <c:pt idx="585">
                  <c:v>5.89</c:v>
                </c:pt>
                <c:pt idx="586">
                  <c:v>5.9</c:v>
                </c:pt>
                <c:pt idx="587">
                  <c:v>5.91</c:v>
                </c:pt>
                <c:pt idx="588">
                  <c:v>5.91</c:v>
                </c:pt>
                <c:pt idx="589">
                  <c:v>5.93</c:v>
                </c:pt>
                <c:pt idx="590">
                  <c:v>5.94</c:v>
                </c:pt>
                <c:pt idx="591">
                  <c:v>5.95</c:v>
                </c:pt>
                <c:pt idx="592">
                  <c:v>5.96</c:v>
                </c:pt>
                <c:pt idx="593">
                  <c:v>5.97</c:v>
                </c:pt>
                <c:pt idx="594">
                  <c:v>5.98</c:v>
                </c:pt>
                <c:pt idx="595">
                  <c:v>5.99</c:v>
                </c:pt>
                <c:pt idx="596">
                  <c:v>6.0</c:v>
                </c:pt>
                <c:pt idx="597">
                  <c:v>6.01</c:v>
                </c:pt>
                <c:pt idx="598">
                  <c:v>6.01</c:v>
                </c:pt>
                <c:pt idx="599">
                  <c:v>6.03</c:v>
                </c:pt>
                <c:pt idx="600">
                  <c:v>6.04</c:v>
                </c:pt>
                <c:pt idx="601">
                  <c:v>6.04</c:v>
                </c:pt>
                <c:pt idx="602">
                  <c:v>6.06</c:v>
                </c:pt>
                <c:pt idx="603">
                  <c:v>6.07</c:v>
                </c:pt>
                <c:pt idx="604">
                  <c:v>6.07</c:v>
                </c:pt>
                <c:pt idx="605">
                  <c:v>6.09</c:v>
                </c:pt>
                <c:pt idx="606">
                  <c:v>6.09</c:v>
                </c:pt>
                <c:pt idx="607">
                  <c:v>6.1</c:v>
                </c:pt>
                <c:pt idx="608">
                  <c:v>6.11</c:v>
                </c:pt>
                <c:pt idx="609">
                  <c:v>6.12</c:v>
                </c:pt>
                <c:pt idx="610">
                  <c:v>6.13</c:v>
                </c:pt>
                <c:pt idx="611">
                  <c:v>6.15</c:v>
                </c:pt>
                <c:pt idx="612">
                  <c:v>6.16</c:v>
                </c:pt>
                <c:pt idx="613">
                  <c:v>6.16</c:v>
                </c:pt>
                <c:pt idx="614">
                  <c:v>6.18</c:v>
                </c:pt>
                <c:pt idx="615">
                  <c:v>6.19</c:v>
                </c:pt>
                <c:pt idx="616">
                  <c:v>6.19</c:v>
                </c:pt>
                <c:pt idx="617">
                  <c:v>6.21</c:v>
                </c:pt>
                <c:pt idx="618">
                  <c:v>6.22</c:v>
                </c:pt>
                <c:pt idx="619">
                  <c:v>6.22</c:v>
                </c:pt>
                <c:pt idx="620">
                  <c:v>6.23</c:v>
                </c:pt>
                <c:pt idx="621">
                  <c:v>6.25</c:v>
                </c:pt>
                <c:pt idx="622">
                  <c:v>6.26</c:v>
                </c:pt>
                <c:pt idx="623">
                  <c:v>6.27</c:v>
                </c:pt>
                <c:pt idx="624">
                  <c:v>6.28</c:v>
                </c:pt>
                <c:pt idx="625">
                  <c:v>6.29</c:v>
                </c:pt>
                <c:pt idx="626">
                  <c:v>6.3</c:v>
                </c:pt>
                <c:pt idx="627">
                  <c:v>6.31</c:v>
                </c:pt>
                <c:pt idx="628">
                  <c:v>6.32</c:v>
                </c:pt>
                <c:pt idx="629">
                  <c:v>6.33</c:v>
                </c:pt>
                <c:pt idx="630">
                  <c:v>6.34</c:v>
                </c:pt>
                <c:pt idx="631">
                  <c:v>6.34</c:v>
                </c:pt>
                <c:pt idx="632">
                  <c:v>6.36</c:v>
                </c:pt>
                <c:pt idx="633">
                  <c:v>6.37</c:v>
                </c:pt>
                <c:pt idx="634">
                  <c:v>6.38</c:v>
                </c:pt>
                <c:pt idx="635">
                  <c:v>6.38</c:v>
                </c:pt>
                <c:pt idx="636">
                  <c:v>6.4</c:v>
                </c:pt>
                <c:pt idx="637">
                  <c:v>6.41</c:v>
                </c:pt>
                <c:pt idx="638">
                  <c:v>6.42</c:v>
                </c:pt>
                <c:pt idx="639">
                  <c:v>6.43</c:v>
                </c:pt>
                <c:pt idx="640">
                  <c:v>6.44</c:v>
                </c:pt>
                <c:pt idx="641">
                  <c:v>6.44</c:v>
                </c:pt>
                <c:pt idx="642">
                  <c:v>6.46</c:v>
                </c:pt>
                <c:pt idx="643">
                  <c:v>6.47</c:v>
                </c:pt>
                <c:pt idx="644">
                  <c:v>6.47</c:v>
                </c:pt>
                <c:pt idx="645">
                  <c:v>6.49</c:v>
                </c:pt>
                <c:pt idx="646">
                  <c:v>6.5</c:v>
                </c:pt>
                <c:pt idx="647">
                  <c:v>6.5</c:v>
                </c:pt>
                <c:pt idx="648">
                  <c:v>6.51</c:v>
                </c:pt>
                <c:pt idx="649">
                  <c:v>6.53</c:v>
                </c:pt>
                <c:pt idx="650">
                  <c:v>6.53</c:v>
                </c:pt>
                <c:pt idx="651">
                  <c:v>6.55</c:v>
                </c:pt>
                <c:pt idx="652">
                  <c:v>6.56</c:v>
                </c:pt>
                <c:pt idx="653">
                  <c:v>6.56</c:v>
                </c:pt>
                <c:pt idx="654">
                  <c:v>6.58</c:v>
                </c:pt>
                <c:pt idx="655">
                  <c:v>6.59</c:v>
                </c:pt>
                <c:pt idx="656">
                  <c:v>6.59</c:v>
                </c:pt>
                <c:pt idx="657">
                  <c:v>6.6</c:v>
                </c:pt>
                <c:pt idx="658">
                  <c:v>6.62</c:v>
                </c:pt>
                <c:pt idx="659">
                  <c:v>6.62</c:v>
                </c:pt>
                <c:pt idx="660">
                  <c:v>6.64</c:v>
                </c:pt>
                <c:pt idx="661">
                  <c:v>6.65</c:v>
                </c:pt>
                <c:pt idx="662">
                  <c:v>6.65</c:v>
                </c:pt>
                <c:pt idx="663">
                  <c:v>6.67</c:v>
                </c:pt>
                <c:pt idx="664">
                  <c:v>6.68</c:v>
                </c:pt>
                <c:pt idx="665">
                  <c:v>6.68</c:v>
                </c:pt>
                <c:pt idx="666">
                  <c:v>6.7</c:v>
                </c:pt>
                <c:pt idx="667">
                  <c:v>6.71</c:v>
                </c:pt>
                <c:pt idx="668">
                  <c:v>6.71</c:v>
                </c:pt>
                <c:pt idx="669">
                  <c:v>6.72</c:v>
                </c:pt>
                <c:pt idx="670">
                  <c:v>6.74</c:v>
                </c:pt>
                <c:pt idx="671">
                  <c:v>6.75</c:v>
                </c:pt>
                <c:pt idx="672">
                  <c:v>6.75</c:v>
                </c:pt>
                <c:pt idx="673">
                  <c:v>6.769999999999999</c:v>
                </c:pt>
                <c:pt idx="674">
                  <c:v>6.78</c:v>
                </c:pt>
                <c:pt idx="675">
                  <c:v>6.78</c:v>
                </c:pt>
                <c:pt idx="676">
                  <c:v>6.8</c:v>
                </c:pt>
                <c:pt idx="677">
                  <c:v>6.81</c:v>
                </c:pt>
                <c:pt idx="678">
                  <c:v>6.81</c:v>
                </c:pt>
                <c:pt idx="679">
                  <c:v>6.83</c:v>
                </c:pt>
                <c:pt idx="680">
                  <c:v>6.83</c:v>
                </c:pt>
                <c:pt idx="681">
                  <c:v>6.84</c:v>
                </c:pt>
                <c:pt idx="682">
                  <c:v>6.86</c:v>
                </c:pt>
                <c:pt idx="683">
                  <c:v>6.86</c:v>
                </c:pt>
                <c:pt idx="684">
                  <c:v>6.87</c:v>
                </c:pt>
                <c:pt idx="685">
                  <c:v>6.88</c:v>
                </c:pt>
                <c:pt idx="686">
                  <c:v>6.9</c:v>
                </c:pt>
                <c:pt idx="687">
                  <c:v>6.9</c:v>
                </c:pt>
                <c:pt idx="688">
                  <c:v>6.91</c:v>
                </c:pt>
                <c:pt idx="689">
                  <c:v>6.93</c:v>
                </c:pt>
                <c:pt idx="690">
                  <c:v>6.93</c:v>
                </c:pt>
                <c:pt idx="691">
                  <c:v>6.94</c:v>
                </c:pt>
                <c:pt idx="692">
                  <c:v>6.96</c:v>
                </c:pt>
                <c:pt idx="693">
                  <c:v>6.96</c:v>
                </c:pt>
                <c:pt idx="694">
                  <c:v>6.97</c:v>
                </c:pt>
                <c:pt idx="695">
                  <c:v>6.99</c:v>
                </c:pt>
                <c:pt idx="696">
                  <c:v>6.99</c:v>
                </c:pt>
                <c:pt idx="697">
                  <c:v>7.0</c:v>
                </c:pt>
                <c:pt idx="698">
                  <c:v>7.01</c:v>
                </c:pt>
                <c:pt idx="699">
                  <c:v>7.02</c:v>
                </c:pt>
                <c:pt idx="700">
                  <c:v>7.03</c:v>
                </c:pt>
                <c:pt idx="701">
                  <c:v>7.05</c:v>
                </c:pt>
                <c:pt idx="702">
                  <c:v>7.05</c:v>
                </c:pt>
                <c:pt idx="703">
                  <c:v>7.06</c:v>
                </c:pt>
                <c:pt idx="704">
                  <c:v>7.08</c:v>
                </c:pt>
                <c:pt idx="705">
                  <c:v>7.08</c:v>
                </c:pt>
                <c:pt idx="706">
                  <c:v>7.09</c:v>
                </c:pt>
                <c:pt idx="707">
                  <c:v>7.11</c:v>
                </c:pt>
                <c:pt idx="708">
                  <c:v>7.12</c:v>
                </c:pt>
                <c:pt idx="709">
                  <c:v>7.12</c:v>
                </c:pt>
                <c:pt idx="710">
                  <c:v>7.13</c:v>
                </c:pt>
                <c:pt idx="711">
                  <c:v>7.15</c:v>
                </c:pt>
                <c:pt idx="712">
                  <c:v>7.15</c:v>
                </c:pt>
                <c:pt idx="713">
                  <c:v>7.17</c:v>
                </c:pt>
                <c:pt idx="714">
                  <c:v>7.17</c:v>
                </c:pt>
                <c:pt idx="715">
                  <c:v>7.18</c:v>
                </c:pt>
                <c:pt idx="716">
                  <c:v>7.19</c:v>
                </c:pt>
                <c:pt idx="717">
                  <c:v>7.21</c:v>
                </c:pt>
                <c:pt idx="718">
                  <c:v>7.21</c:v>
                </c:pt>
                <c:pt idx="719">
                  <c:v>7.23</c:v>
                </c:pt>
                <c:pt idx="720">
                  <c:v>7.24</c:v>
                </c:pt>
                <c:pt idx="721">
                  <c:v>7.24</c:v>
                </c:pt>
                <c:pt idx="722">
                  <c:v>7.25</c:v>
                </c:pt>
                <c:pt idx="723">
                  <c:v>7.26</c:v>
                </c:pt>
                <c:pt idx="724">
                  <c:v>7.27</c:v>
                </c:pt>
                <c:pt idx="725">
                  <c:v>7.28</c:v>
                </c:pt>
                <c:pt idx="726">
                  <c:v>7.29</c:v>
                </c:pt>
                <c:pt idx="727">
                  <c:v>7.3</c:v>
                </c:pt>
                <c:pt idx="728">
                  <c:v>7.31</c:v>
                </c:pt>
                <c:pt idx="729">
                  <c:v>7.32</c:v>
                </c:pt>
                <c:pt idx="730">
                  <c:v>7.33</c:v>
                </c:pt>
                <c:pt idx="731">
                  <c:v>7.34</c:v>
                </c:pt>
                <c:pt idx="732">
                  <c:v>7.35</c:v>
                </c:pt>
                <c:pt idx="733">
                  <c:v>7.36</c:v>
                </c:pt>
                <c:pt idx="734">
                  <c:v>7.37</c:v>
                </c:pt>
                <c:pt idx="735">
                  <c:v>7.39</c:v>
                </c:pt>
                <c:pt idx="736">
                  <c:v>7.39</c:v>
                </c:pt>
                <c:pt idx="737">
                  <c:v>7.4</c:v>
                </c:pt>
                <c:pt idx="738">
                  <c:v>7.42</c:v>
                </c:pt>
                <c:pt idx="739">
                  <c:v>7.42</c:v>
                </c:pt>
                <c:pt idx="740">
                  <c:v>7.43</c:v>
                </c:pt>
                <c:pt idx="741">
                  <c:v>7.45</c:v>
                </c:pt>
                <c:pt idx="742">
                  <c:v>7.45</c:v>
                </c:pt>
                <c:pt idx="743">
                  <c:v>7.46</c:v>
                </c:pt>
                <c:pt idx="744">
                  <c:v>7.48</c:v>
                </c:pt>
                <c:pt idx="745">
                  <c:v>7.48</c:v>
                </c:pt>
                <c:pt idx="746">
                  <c:v>7.49</c:v>
                </c:pt>
                <c:pt idx="747">
                  <c:v>7.51</c:v>
                </c:pt>
                <c:pt idx="748">
                  <c:v>7.52</c:v>
                </c:pt>
                <c:pt idx="749">
                  <c:v>7.52</c:v>
                </c:pt>
                <c:pt idx="750">
                  <c:v>7.54</c:v>
                </c:pt>
                <c:pt idx="751">
                  <c:v>7.55</c:v>
                </c:pt>
                <c:pt idx="752">
                  <c:v>7.55</c:v>
                </c:pt>
                <c:pt idx="753">
                  <c:v>7.57</c:v>
                </c:pt>
                <c:pt idx="754">
                  <c:v>7.57</c:v>
                </c:pt>
                <c:pt idx="755">
                  <c:v>7.58</c:v>
                </c:pt>
                <c:pt idx="756">
                  <c:v>7.59</c:v>
                </c:pt>
                <c:pt idx="757">
                  <c:v>7.61</c:v>
                </c:pt>
                <c:pt idx="758">
                  <c:v>7.61</c:v>
                </c:pt>
                <c:pt idx="759">
                  <c:v>7.62</c:v>
                </c:pt>
                <c:pt idx="760">
                  <c:v>7.64</c:v>
                </c:pt>
                <c:pt idx="761">
                  <c:v>7.64</c:v>
                </c:pt>
                <c:pt idx="762">
                  <c:v>7.65</c:v>
                </c:pt>
                <c:pt idx="763">
                  <c:v>7.67</c:v>
                </c:pt>
                <c:pt idx="764">
                  <c:v>7.67</c:v>
                </c:pt>
                <c:pt idx="765">
                  <c:v>7.68</c:v>
                </c:pt>
                <c:pt idx="766">
                  <c:v>7.7</c:v>
                </c:pt>
                <c:pt idx="767">
                  <c:v>7.7</c:v>
                </c:pt>
                <c:pt idx="768">
                  <c:v>7.71</c:v>
                </c:pt>
                <c:pt idx="769">
                  <c:v>7.73</c:v>
                </c:pt>
                <c:pt idx="770">
                  <c:v>7.73</c:v>
                </c:pt>
                <c:pt idx="771">
                  <c:v>7.74</c:v>
                </c:pt>
                <c:pt idx="772">
                  <c:v>7.75</c:v>
                </c:pt>
                <c:pt idx="773">
                  <c:v>7.76</c:v>
                </c:pt>
                <c:pt idx="774">
                  <c:v>7.769999999999999</c:v>
                </c:pt>
                <c:pt idx="775">
                  <c:v>7.79</c:v>
                </c:pt>
                <c:pt idx="776">
                  <c:v>7.8</c:v>
                </c:pt>
                <c:pt idx="777">
                  <c:v>7.8</c:v>
                </c:pt>
                <c:pt idx="778">
                  <c:v>7.82</c:v>
                </c:pt>
                <c:pt idx="779">
                  <c:v>7.83</c:v>
                </c:pt>
                <c:pt idx="780">
                  <c:v>7.83</c:v>
                </c:pt>
                <c:pt idx="781">
                  <c:v>7.85</c:v>
                </c:pt>
                <c:pt idx="782">
                  <c:v>7.85</c:v>
                </c:pt>
                <c:pt idx="783">
                  <c:v>7.86</c:v>
                </c:pt>
                <c:pt idx="784">
                  <c:v>7.87</c:v>
                </c:pt>
                <c:pt idx="785">
                  <c:v>7.88</c:v>
                </c:pt>
                <c:pt idx="786">
                  <c:v>7.89</c:v>
                </c:pt>
                <c:pt idx="787">
                  <c:v>7.9</c:v>
                </c:pt>
                <c:pt idx="788">
                  <c:v>7.91</c:v>
                </c:pt>
                <c:pt idx="789">
                  <c:v>7.92</c:v>
                </c:pt>
                <c:pt idx="790">
                  <c:v>7.93</c:v>
                </c:pt>
                <c:pt idx="791">
                  <c:v>7.95</c:v>
                </c:pt>
                <c:pt idx="792">
                  <c:v>7.95</c:v>
                </c:pt>
                <c:pt idx="793">
                  <c:v>7.97</c:v>
                </c:pt>
                <c:pt idx="794">
                  <c:v>7.97</c:v>
                </c:pt>
                <c:pt idx="795">
                  <c:v>7.98</c:v>
                </c:pt>
                <c:pt idx="796">
                  <c:v>7.99</c:v>
                </c:pt>
                <c:pt idx="797">
                  <c:v>8.0</c:v>
                </c:pt>
                <c:pt idx="798">
                  <c:v>8.02</c:v>
                </c:pt>
                <c:pt idx="799">
                  <c:v>8.03</c:v>
                </c:pt>
                <c:pt idx="800">
                  <c:v>8.04</c:v>
                </c:pt>
                <c:pt idx="801">
                  <c:v>8.05</c:v>
                </c:pt>
                <c:pt idx="802">
                  <c:v>8.06</c:v>
                </c:pt>
                <c:pt idx="803">
                  <c:v>8.07</c:v>
                </c:pt>
                <c:pt idx="804">
                  <c:v>8.08</c:v>
                </c:pt>
                <c:pt idx="805">
                  <c:v>8.09</c:v>
                </c:pt>
                <c:pt idx="806">
                  <c:v>8.1</c:v>
                </c:pt>
                <c:pt idx="807">
                  <c:v>8.11</c:v>
                </c:pt>
                <c:pt idx="808">
                  <c:v>8.12</c:v>
                </c:pt>
                <c:pt idx="809">
                  <c:v>8.130000000000001</c:v>
                </c:pt>
                <c:pt idx="810">
                  <c:v>8.140000000000001</c:v>
                </c:pt>
                <c:pt idx="811">
                  <c:v>8.15</c:v>
                </c:pt>
                <c:pt idx="812">
                  <c:v>8.16</c:v>
                </c:pt>
                <c:pt idx="813">
                  <c:v>8.17</c:v>
                </c:pt>
                <c:pt idx="814">
                  <c:v>8.18</c:v>
                </c:pt>
                <c:pt idx="815">
                  <c:v>8.19</c:v>
                </c:pt>
                <c:pt idx="816">
                  <c:v>8.2</c:v>
                </c:pt>
                <c:pt idx="817">
                  <c:v>8.210000000000001</c:v>
                </c:pt>
                <c:pt idx="818">
                  <c:v>8.220000000000001</c:v>
                </c:pt>
                <c:pt idx="819">
                  <c:v>8.23</c:v>
                </c:pt>
                <c:pt idx="820">
                  <c:v>8.24</c:v>
                </c:pt>
                <c:pt idx="821">
                  <c:v>8.25</c:v>
                </c:pt>
                <c:pt idx="822">
                  <c:v>8.26</c:v>
                </c:pt>
                <c:pt idx="823">
                  <c:v>8.27</c:v>
                </c:pt>
                <c:pt idx="824">
                  <c:v>8.28</c:v>
                </c:pt>
                <c:pt idx="825">
                  <c:v>8.29</c:v>
                </c:pt>
                <c:pt idx="826">
                  <c:v>8.3</c:v>
                </c:pt>
                <c:pt idx="827">
                  <c:v>8.31</c:v>
                </c:pt>
                <c:pt idx="828">
                  <c:v>8.32</c:v>
                </c:pt>
                <c:pt idx="829">
                  <c:v>8.33</c:v>
                </c:pt>
                <c:pt idx="830">
                  <c:v>8.34</c:v>
                </c:pt>
                <c:pt idx="831">
                  <c:v>8.35</c:v>
                </c:pt>
                <c:pt idx="832">
                  <c:v>8.36</c:v>
                </c:pt>
                <c:pt idx="833">
                  <c:v>8.37</c:v>
                </c:pt>
                <c:pt idx="834">
                  <c:v>8.38</c:v>
                </c:pt>
                <c:pt idx="835">
                  <c:v>8.39</c:v>
                </c:pt>
                <c:pt idx="836">
                  <c:v>8.4</c:v>
                </c:pt>
                <c:pt idx="837">
                  <c:v>8.41</c:v>
                </c:pt>
                <c:pt idx="838">
                  <c:v>8.42</c:v>
                </c:pt>
                <c:pt idx="839">
                  <c:v>8.43</c:v>
                </c:pt>
                <c:pt idx="840">
                  <c:v>8.44</c:v>
                </c:pt>
                <c:pt idx="841">
                  <c:v>8.45</c:v>
                </c:pt>
                <c:pt idx="842">
                  <c:v>8.46</c:v>
                </c:pt>
                <c:pt idx="843">
                  <c:v>8.47</c:v>
                </c:pt>
                <c:pt idx="844">
                  <c:v>8.48</c:v>
                </c:pt>
                <c:pt idx="845">
                  <c:v>8.49</c:v>
                </c:pt>
                <c:pt idx="846">
                  <c:v>8.5</c:v>
                </c:pt>
                <c:pt idx="847">
                  <c:v>8.5</c:v>
                </c:pt>
                <c:pt idx="848">
                  <c:v>8.51</c:v>
                </c:pt>
                <c:pt idx="849">
                  <c:v>8.53</c:v>
                </c:pt>
                <c:pt idx="850">
                  <c:v>8.54</c:v>
                </c:pt>
                <c:pt idx="851">
                  <c:v>8.54</c:v>
                </c:pt>
                <c:pt idx="852">
                  <c:v>8.56</c:v>
                </c:pt>
                <c:pt idx="853">
                  <c:v>8.57</c:v>
                </c:pt>
                <c:pt idx="854">
                  <c:v>8.58</c:v>
                </c:pt>
                <c:pt idx="855">
                  <c:v>8.59</c:v>
                </c:pt>
                <c:pt idx="856">
                  <c:v>8.59</c:v>
                </c:pt>
                <c:pt idx="857">
                  <c:v>8.61</c:v>
                </c:pt>
                <c:pt idx="858">
                  <c:v>8.62</c:v>
                </c:pt>
                <c:pt idx="859">
                  <c:v>8.630000000000001</c:v>
                </c:pt>
                <c:pt idx="860">
                  <c:v>8.64</c:v>
                </c:pt>
                <c:pt idx="861">
                  <c:v>8.65</c:v>
                </c:pt>
                <c:pt idx="862">
                  <c:v>8.66</c:v>
                </c:pt>
                <c:pt idx="863">
                  <c:v>8.67</c:v>
                </c:pt>
                <c:pt idx="864">
                  <c:v>8.68</c:v>
                </c:pt>
                <c:pt idx="865">
                  <c:v>8.69</c:v>
                </c:pt>
                <c:pt idx="866">
                  <c:v>8.7</c:v>
                </c:pt>
                <c:pt idx="867">
                  <c:v>8.710000000000001</c:v>
                </c:pt>
                <c:pt idx="868">
                  <c:v>8.720000000000001</c:v>
                </c:pt>
                <c:pt idx="869">
                  <c:v>8.73</c:v>
                </c:pt>
                <c:pt idx="870">
                  <c:v>8.74</c:v>
                </c:pt>
                <c:pt idx="871">
                  <c:v>8.75</c:v>
                </c:pt>
                <c:pt idx="872">
                  <c:v>8.76</c:v>
                </c:pt>
                <c:pt idx="873">
                  <c:v>8.77</c:v>
                </c:pt>
                <c:pt idx="874">
                  <c:v>8.78</c:v>
                </c:pt>
                <c:pt idx="875">
                  <c:v>8.79</c:v>
                </c:pt>
                <c:pt idx="876">
                  <c:v>8.8</c:v>
                </c:pt>
                <c:pt idx="877">
                  <c:v>8.81</c:v>
                </c:pt>
                <c:pt idx="878">
                  <c:v>8.82</c:v>
                </c:pt>
                <c:pt idx="879">
                  <c:v>8.83</c:v>
                </c:pt>
                <c:pt idx="880">
                  <c:v>8.84</c:v>
                </c:pt>
                <c:pt idx="881">
                  <c:v>8.85</c:v>
                </c:pt>
                <c:pt idx="882">
                  <c:v>8.86</c:v>
                </c:pt>
                <c:pt idx="883">
                  <c:v>8.87</c:v>
                </c:pt>
                <c:pt idx="884">
                  <c:v>8.88</c:v>
                </c:pt>
                <c:pt idx="885">
                  <c:v>8.89</c:v>
                </c:pt>
                <c:pt idx="886">
                  <c:v>8.9</c:v>
                </c:pt>
                <c:pt idx="887">
                  <c:v>8.91</c:v>
                </c:pt>
                <c:pt idx="888">
                  <c:v>8.92</c:v>
                </c:pt>
                <c:pt idx="889">
                  <c:v>8.93</c:v>
                </c:pt>
                <c:pt idx="890">
                  <c:v>8.94</c:v>
                </c:pt>
                <c:pt idx="891">
                  <c:v>8.94</c:v>
                </c:pt>
                <c:pt idx="892">
                  <c:v>8.96</c:v>
                </c:pt>
                <c:pt idx="893">
                  <c:v>8.97</c:v>
                </c:pt>
                <c:pt idx="894">
                  <c:v>8.97</c:v>
                </c:pt>
                <c:pt idx="895">
                  <c:v>8.99</c:v>
                </c:pt>
                <c:pt idx="896">
                  <c:v>9.0</c:v>
                </c:pt>
                <c:pt idx="897">
                  <c:v>9.0</c:v>
                </c:pt>
                <c:pt idx="898">
                  <c:v>9.02</c:v>
                </c:pt>
                <c:pt idx="899">
                  <c:v>9.03</c:v>
                </c:pt>
                <c:pt idx="900">
                  <c:v>9.03</c:v>
                </c:pt>
                <c:pt idx="901">
                  <c:v>9.05</c:v>
                </c:pt>
                <c:pt idx="902">
                  <c:v>9.06</c:v>
                </c:pt>
                <c:pt idx="903">
                  <c:v>9.06</c:v>
                </c:pt>
                <c:pt idx="904">
                  <c:v>9.08</c:v>
                </c:pt>
                <c:pt idx="905">
                  <c:v>9.09</c:v>
                </c:pt>
                <c:pt idx="906">
                  <c:v>9.09</c:v>
                </c:pt>
                <c:pt idx="907">
                  <c:v>9.1</c:v>
                </c:pt>
                <c:pt idx="908">
                  <c:v>9.12</c:v>
                </c:pt>
                <c:pt idx="909">
                  <c:v>9.12</c:v>
                </c:pt>
                <c:pt idx="910">
                  <c:v>9.130000000000001</c:v>
                </c:pt>
                <c:pt idx="911">
                  <c:v>9.15</c:v>
                </c:pt>
                <c:pt idx="912">
                  <c:v>9.15</c:v>
                </c:pt>
                <c:pt idx="913">
                  <c:v>9.16</c:v>
                </c:pt>
                <c:pt idx="914">
                  <c:v>9.18</c:v>
                </c:pt>
                <c:pt idx="915">
                  <c:v>9.18</c:v>
                </c:pt>
                <c:pt idx="916">
                  <c:v>9.2</c:v>
                </c:pt>
                <c:pt idx="917">
                  <c:v>9.210000000000001</c:v>
                </c:pt>
                <c:pt idx="918">
                  <c:v>9.220000000000001</c:v>
                </c:pt>
                <c:pt idx="919">
                  <c:v>9.220000000000001</c:v>
                </c:pt>
                <c:pt idx="920">
                  <c:v>9.24</c:v>
                </c:pt>
                <c:pt idx="921">
                  <c:v>9.25</c:v>
                </c:pt>
                <c:pt idx="922">
                  <c:v>9.25</c:v>
                </c:pt>
                <c:pt idx="923">
                  <c:v>9.27</c:v>
                </c:pt>
                <c:pt idx="924">
                  <c:v>9.28</c:v>
                </c:pt>
                <c:pt idx="925">
                  <c:v>9.29</c:v>
                </c:pt>
                <c:pt idx="926">
                  <c:v>9.3</c:v>
                </c:pt>
                <c:pt idx="927">
                  <c:v>9.31</c:v>
                </c:pt>
                <c:pt idx="928">
                  <c:v>9.31</c:v>
                </c:pt>
                <c:pt idx="929">
                  <c:v>9.33</c:v>
                </c:pt>
                <c:pt idx="930">
                  <c:v>9.34</c:v>
                </c:pt>
                <c:pt idx="931">
                  <c:v>9.34</c:v>
                </c:pt>
                <c:pt idx="932">
                  <c:v>9.36</c:v>
                </c:pt>
                <c:pt idx="933">
                  <c:v>9.37</c:v>
                </c:pt>
                <c:pt idx="934">
                  <c:v>9.37</c:v>
                </c:pt>
                <c:pt idx="935">
                  <c:v>9.39</c:v>
                </c:pt>
                <c:pt idx="936">
                  <c:v>9.4</c:v>
                </c:pt>
                <c:pt idx="937">
                  <c:v>9.4</c:v>
                </c:pt>
                <c:pt idx="938">
                  <c:v>9.42</c:v>
                </c:pt>
                <c:pt idx="939">
                  <c:v>9.43</c:v>
                </c:pt>
                <c:pt idx="940">
                  <c:v>9.43</c:v>
                </c:pt>
                <c:pt idx="941">
                  <c:v>9.45</c:v>
                </c:pt>
                <c:pt idx="942">
                  <c:v>9.46</c:v>
                </c:pt>
                <c:pt idx="943">
                  <c:v>9.46</c:v>
                </c:pt>
                <c:pt idx="944">
                  <c:v>9.47</c:v>
                </c:pt>
                <c:pt idx="945">
                  <c:v>9.49</c:v>
                </c:pt>
                <c:pt idx="946">
                  <c:v>9.49</c:v>
                </c:pt>
                <c:pt idx="947">
                  <c:v>9.51</c:v>
                </c:pt>
                <c:pt idx="948">
                  <c:v>9.52</c:v>
                </c:pt>
                <c:pt idx="949">
                  <c:v>9.52</c:v>
                </c:pt>
                <c:pt idx="950">
                  <c:v>9.53</c:v>
                </c:pt>
                <c:pt idx="951">
                  <c:v>9.55</c:v>
                </c:pt>
                <c:pt idx="952">
                  <c:v>9.55</c:v>
                </c:pt>
                <c:pt idx="953">
                  <c:v>9.56</c:v>
                </c:pt>
                <c:pt idx="954">
                  <c:v>9.58</c:v>
                </c:pt>
                <c:pt idx="955">
                  <c:v>9.59</c:v>
                </c:pt>
                <c:pt idx="956">
                  <c:v>9.59</c:v>
                </c:pt>
                <c:pt idx="957">
                  <c:v>9.61</c:v>
                </c:pt>
                <c:pt idx="958">
                  <c:v>9.62</c:v>
                </c:pt>
                <c:pt idx="959">
                  <c:v>9.62</c:v>
                </c:pt>
                <c:pt idx="960">
                  <c:v>9.64</c:v>
                </c:pt>
                <c:pt idx="961">
                  <c:v>9.65</c:v>
                </c:pt>
                <c:pt idx="962">
                  <c:v>9.65</c:v>
                </c:pt>
                <c:pt idx="963">
                  <c:v>9.67</c:v>
                </c:pt>
                <c:pt idx="964">
                  <c:v>9.68</c:v>
                </c:pt>
                <c:pt idx="965">
                  <c:v>9.68</c:v>
                </c:pt>
                <c:pt idx="966">
                  <c:v>9.7</c:v>
                </c:pt>
                <c:pt idx="967">
                  <c:v>9.710000000000001</c:v>
                </c:pt>
                <c:pt idx="968">
                  <c:v>9.710000000000001</c:v>
                </c:pt>
                <c:pt idx="969">
                  <c:v>9.720000000000001</c:v>
                </c:pt>
                <c:pt idx="970">
                  <c:v>9.74</c:v>
                </c:pt>
                <c:pt idx="971">
                  <c:v>9.74</c:v>
                </c:pt>
                <c:pt idx="972">
                  <c:v>9.76</c:v>
                </c:pt>
                <c:pt idx="973">
                  <c:v>9.77</c:v>
                </c:pt>
                <c:pt idx="974">
                  <c:v>9.77</c:v>
                </c:pt>
                <c:pt idx="975">
                  <c:v>9.78</c:v>
                </c:pt>
                <c:pt idx="976">
                  <c:v>9.8</c:v>
                </c:pt>
                <c:pt idx="977">
                  <c:v>9.8</c:v>
                </c:pt>
                <c:pt idx="978">
                  <c:v>9.82</c:v>
                </c:pt>
                <c:pt idx="979">
                  <c:v>9.83</c:v>
                </c:pt>
                <c:pt idx="980">
                  <c:v>9.83</c:v>
                </c:pt>
                <c:pt idx="981">
                  <c:v>9.84</c:v>
                </c:pt>
                <c:pt idx="982">
                  <c:v>9.86</c:v>
                </c:pt>
                <c:pt idx="983">
                  <c:v>9.86</c:v>
                </c:pt>
                <c:pt idx="984">
                  <c:v>9.88</c:v>
                </c:pt>
                <c:pt idx="985">
                  <c:v>9.89</c:v>
                </c:pt>
                <c:pt idx="986">
                  <c:v>9.9</c:v>
                </c:pt>
                <c:pt idx="987">
                  <c:v>9.91</c:v>
                </c:pt>
                <c:pt idx="988">
                  <c:v>9.92</c:v>
                </c:pt>
                <c:pt idx="989">
                  <c:v>9.93</c:v>
                </c:pt>
                <c:pt idx="990">
                  <c:v>9.93</c:v>
                </c:pt>
                <c:pt idx="991">
                  <c:v>9.95</c:v>
                </c:pt>
                <c:pt idx="992">
                  <c:v>9.96</c:v>
                </c:pt>
                <c:pt idx="993">
                  <c:v>9.96</c:v>
                </c:pt>
                <c:pt idx="994">
                  <c:v>9.98</c:v>
                </c:pt>
                <c:pt idx="995">
                  <c:v>9.99</c:v>
                </c:pt>
                <c:pt idx="996">
                  <c:v>9.99</c:v>
                </c:pt>
                <c:pt idx="997">
                  <c:v>10.01</c:v>
                </c:pt>
                <c:pt idx="998">
                  <c:v>10.02</c:v>
                </c:pt>
                <c:pt idx="999">
                  <c:v>10.03</c:v>
                </c:pt>
                <c:pt idx="1000">
                  <c:v>10.04</c:v>
                </c:pt>
                <c:pt idx="1001">
                  <c:v>10.05</c:v>
                </c:pt>
                <c:pt idx="1002">
                  <c:v>10.05</c:v>
                </c:pt>
                <c:pt idx="1003">
                  <c:v>10.07</c:v>
                </c:pt>
                <c:pt idx="1004">
                  <c:v>10.08</c:v>
                </c:pt>
                <c:pt idx="1005">
                  <c:v>10.08</c:v>
                </c:pt>
                <c:pt idx="1006">
                  <c:v>10.1</c:v>
                </c:pt>
                <c:pt idx="1007">
                  <c:v>10.1</c:v>
                </c:pt>
                <c:pt idx="1008">
                  <c:v>10.11</c:v>
                </c:pt>
                <c:pt idx="1009">
                  <c:v>10.13</c:v>
                </c:pt>
                <c:pt idx="1010">
                  <c:v>10.14</c:v>
                </c:pt>
                <c:pt idx="1011">
                  <c:v>10.14</c:v>
                </c:pt>
                <c:pt idx="1012">
                  <c:v>10.16</c:v>
                </c:pt>
                <c:pt idx="1013">
                  <c:v>10.17</c:v>
                </c:pt>
                <c:pt idx="1014">
                  <c:v>10.17</c:v>
                </c:pt>
                <c:pt idx="1015">
                  <c:v>10.19</c:v>
                </c:pt>
                <c:pt idx="1016">
                  <c:v>10.2</c:v>
                </c:pt>
                <c:pt idx="1017">
                  <c:v>10.21</c:v>
                </c:pt>
                <c:pt idx="1018">
                  <c:v>10.21</c:v>
                </c:pt>
                <c:pt idx="1019">
                  <c:v>10.23</c:v>
                </c:pt>
                <c:pt idx="1020">
                  <c:v>10.24</c:v>
                </c:pt>
                <c:pt idx="1021">
                  <c:v>10.25</c:v>
                </c:pt>
                <c:pt idx="1022">
                  <c:v>10.26</c:v>
                </c:pt>
                <c:pt idx="1023">
                  <c:v>10.27</c:v>
                </c:pt>
                <c:pt idx="1024">
                  <c:v>10.27</c:v>
                </c:pt>
                <c:pt idx="1025">
                  <c:v>10.29</c:v>
                </c:pt>
                <c:pt idx="1026">
                  <c:v>10.3</c:v>
                </c:pt>
                <c:pt idx="1027">
                  <c:v>10.31</c:v>
                </c:pt>
                <c:pt idx="1028">
                  <c:v>10.32</c:v>
                </c:pt>
                <c:pt idx="1029">
                  <c:v>10.33</c:v>
                </c:pt>
                <c:pt idx="1030">
                  <c:v>10.34</c:v>
                </c:pt>
                <c:pt idx="1031">
                  <c:v>10.35</c:v>
                </c:pt>
                <c:pt idx="1032">
                  <c:v>10.36</c:v>
                </c:pt>
                <c:pt idx="1033">
                  <c:v>10.37</c:v>
                </c:pt>
                <c:pt idx="1034">
                  <c:v>10.38</c:v>
                </c:pt>
                <c:pt idx="1035">
                  <c:v>10.39</c:v>
                </c:pt>
                <c:pt idx="1036">
                  <c:v>10.39</c:v>
                </c:pt>
                <c:pt idx="1037">
                  <c:v>10.41</c:v>
                </c:pt>
                <c:pt idx="1038">
                  <c:v>10.42</c:v>
                </c:pt>
                <c:pt idx="1039">
                  <c:v>10.42</c:v>
                </c:pt>
                <c:pt idx="1040">
                  <c:v>10.44</c:v>
                </c:pt>
                <c:pt idx="1041">
                  <c:v>10.45</c:v>
                </c:pt>
                <c:pt idx="1042">
                  <c:v>10.46</c:v>
                </c:pt>
                <c:pt idx="1043">
                  <c:v>10.47</c:v>
                </c:pt>
                <c:pt idx="1044">
                  <c:v>10.48</c:v>
                </c:pt>
                <c:pt idx="1045">
                  <c:v>10.48</c:v>
                </c:pt>
                <c:pt idx="1046">
                  <c:v>10.5</c:v>
                </c:pt>
                <c:pt idx="1047">
                  <c:v>10.51</c:v>
                </c:pt>
                <c:pt idx="1048">
                  <c:v>10.51</c:v>
                </c:pt>
                <c:pt idx="1049">
                  <c:v>10.53</c:v>
                </c:pt>
                <c:pt idx="1050">
                  <c:v>10.54</c:v>
                </c:pt>
                <c:pt idx="1051">
                  <c:v>10.55</c:v>
                </c:pt>
                <c:pt idx="1052">
                  <c:v>10.56</c:v>
                </c:pt>
                <c:pt idx="1053">
                  <c:v>10.57</c:v>
                </c:pt>
                <c:pt idx="1054">
                  <c:v>10.57</c:v>
                </c:pt>
                <c:pt idx="1055">
                  <c:v>10.58</c:v>
                </c:pt>
                <c:pt idx="1056">
                  <c:v>10.6</c:v>
                </c:pt>
                <c:pt idx="1057">
                  <c:v>10.61</c:v>
                </c:pt>
                <c:pt idx="1058">
                  <c:v>10.61</c:v>
                </c:pt>
                <c:pt idx="1059">
                  <c:v>10.63</c:v>
                </c:pt>
                <c:pt idx="1060">
                  <c:v>10.64</c:v>
                </c:pt>
                <c:pt idx="1061">
                  <c:v>10.64</c:v>
                </c:pt>
                <c:pt idx="1062">
                  <c:v>10.66</c:v>
                </c:pt>
                <c:pt idx="1063">
                  <c:v>10.67</c:v>
                </c:pt>
                <c:pt idx="1064">
                  <c:v>10.67</c:v>
                </c:pt>
                <c:pt idx="1065">
                  <c:v>10.69</c:v>
                </c:pt>
                <c:pt idx="1066">
                  <c:v>10.7</c:v>
                </c:pt>
                <c:pt idx="1067">
                  <c:v>10.71</c:v>
                </c:pt>
                <c:pt idx="1068">
                  <c:v>10.72</c:v>
                </c:pt>
                <c:pt idx="1069">
                  <c:v>10.73</c:v>
                </c:pt>
                <c:pt idx="1070">
                  <c:v>10.74</c:v>
                </c:pt>
                <c:pt idx="1071">
                  <c:v>10.75</c:v>
                </c:pt>
                <c:pt idx="1072">
                  <c:v>10.76</c:v>
                </c:pt>
                <c:pt idx="1073">
                  <c:v>10.76</c:v>
                </c:pt>
                <c:pt idx="1074">
                  <c:v>10.78</c:v>
                </c:pt>
                <c:pt idx="1075">
                  <c:v>10.79</c:v>
                </c:pt>
                <c:pt idx="1076">
                  <c:v>10.8</c:v>
                </c:pt>
                <c:pt idx="1077">
                  <c:v>10.81</c:v>
                </c:pt>
                <c:pt idx="1078">
                  <c:v>10.82</c:v>
                </c:pt>
                <c:pt idx="1079">
                  <c:v>10.82</c:v>
                </c:pt>
                <c:pt idx="1080">
                  <c:v>10.84</c:v>
                </c:pt>
                <c:pt idx="1081">
                  <c:v>10.85</c:v>
                </c:pt>
                <c:pt idx="1082">
                  <c:v>10.86</c:v>
                </c:pt>
                <c:pt idx="1083">
                  <c:v>10.87</c:v>
                </c:pt>
                <c:pt idx="1084">
                  <c:v>10.88</c:v>
                </c:pt>
                <c:pt idx="1085">
                  <c:v>10.89</c:v>
                </c:pt>
                <c:pt idx="1086">
                  <c:v>10.9</c:v>
                </c:pt>
                <c:pt idx="1087">
                  <c:v>10.91</c:v>
                </c:pt>
                <c:pt idx="1088">
                  <c:v>10.92</c:v>
                </c:pt>
                <c:pt idx="1089">
                  <c:v>10.93</c:v>
                </c:pt>
                <c:pt idx="1090">
                  <c:v>10.94</c:v>
                </c:pt>
                <c:pt idx="1091">
                  <c:v>10.95</c:v>
                </c:pt>
                <c:pt idx="1092">
                  <c:v>10.96</c:v>
                </c:pt>
                <c:pt idx="1093">
                  <c:v>10.97</c:v>
                </c:pt>
                <c:pt idx="1094">
                  <c:v>10.98</c:v>
                </c:pt>
                <c:pt idx="1095">
                  <c:v>10.99</c:v>
                </c:pt>
                <c:pt idx="1096">
                  <c:v>11.0</c:v>
                </c:pt>
                <c:pt idx="1097">
                  <c:v>11.0</c:v>
                </c:pt>
                <c:pt idx="1098">
                  <c:v>11.02</c:v>
                </c:pt>
                <c:pt idx="1099">
                  <c:v>11.03</c:v>
                </c:pt>
                <c:pt idx="1100">
                  <c:v>11.04</c:v>
                </c:pt>
                <c:pt idx="1101">
                  <c:v>11.05</c:v>
                </c:pt>
                <c:pt idx="1102">
                  <c:v>11.06</c:v>
                </c:pt>
                <c:pt idx="1103">
                  <c:v>11.07</c:v>
                </c:pt>
                <c:pt idx="1104">
                  <c:v>11.08</c:v>
                </c:pt>
                <c:pt idx="1105">
                  <c:v>11.09</c:v>
                </c:pt>
                <c:pt idx="1106">
                  <c:v>11.1</c:v>
                </c:pt>
                <c:pt idx="1107">
                  <c:v>11.11</c:v>
                </c:pt>
                <c:pt idx="1108">
                  <c:v>11.12</c:v>
                </c:pt>
                <c:pt idx="1109">
                  <c:v>11.13</c:v>
                </c:pt>
                <c:pt idx="1110">
                  <c:v>11.14</c:v>
                </c:pt>
                <c:pt idx="1111">
                  <c:v>11.15</c:v>
                </c:pt>
                <c:pt idx="1112">
                  <c:v>11.16</c:v>
                </c:pt>
                <c:pt idx="1113">
                  <c:v>11.17</c:v>
                </c:pt>
                <c:pt idx="1114">
                  <c:v>11.18</c:v>
                </c:pt>
                <c:pt idx="1115">
                  <c:v>11.19</c:v>
                </c:pt>
                <c:pt idx="1116">
                  <c:v>11.2</c:v>
                </c:pt>
                <c:pt idx="1117">
                  <c:v>11.21</c:v>
                </c:pt>
                <c:pt idx="1118">
                  <c:v>11.22</c:v>
                </c:pt>
                <c:pt idx="1119">
                  <c:v>11.23</c:v>
                </c:pt>
                <c:pt idx="1120">
                  <c:v>11.24</c:v>
                </c:pt>
                <c:pt idx="1121">
                  <c:v>11.25</c:v>
                </c:pt>
                <c:pt idx="1122">
                  <c:v>11.26</c:v>
                </c:pt>
                <c:pt idx="1123">
                  <c:v>11.27</c:v>
                </c:pt>
                <c:pt idx="1124">
                  <c:v>11.28</c:v>
                </c:pt>
                <c:pt idx="1125">
                  <c:v>11.29</c:v>
                </c:pt>
                <c:pt idx="1126">
                  <c:v>11.3</c:v>
                </c:pt>
                <c:pt idx="1127">
                  <c:v>11.31</c:v>
                </c:pt>
                <c:pt idx="1128">
                  <c:v>11.32</c:v>
                </c:pt>
                <c:pt idx="1129">
                  <c:v>11.33</c:v>
                </c:pt>
                <c:pt idx="1130">
                  <c:v>11.34</c:v>
                </c:pt>
                <c:pt idx="1131">
                  <c:v>11.35</c:v>
                </c:pt>
                <c:pt idx="1132">
                  <c:v>11.36</c:v>
                </c:pt>
                <c:pt idx="1133">
                  <c:v>11.37</c:v>
                </c:pt>
                <c:pt idx="1134">
                  <c:v>11.38</c:v>
                </c:pt>
                <c:pt idx="1135">
                  <c:v>11.39</c:v>
                </c:pt>
                <c:pt idx="1136">
                  <c:v>11.4</c:v>
                </c:pt>
                <c:pt idx="1137">
                  <c:v>11.41</c:v>
                </c:pt>
                <c:pt idx="1138">
                  <c:v>11.42</c:v>
                </c:pt>
                <c:pt idx="1139">
                  <c:v>11.43</c:v>
                </c:pt>
                <c:pt idx="1140">
                  <c:v>11.44</c:v>
                </c:pt>
                <c:pt idx="1141">
                  <c:v>11.45</c:v>
                </c:pt>
                <c:pt idx="1142">
                  <c:v>11.46</c:v>
                </c:pt>
                <c:pt idx="1143">
                  <c:v>11.47</c:v>
                </c:pt>
                <c:pt idx="1144">
                  <c:v>11.48</c:v>
                </c:pt>
                <c:pt idx="1145">
                  <c:v>11.49</c:v>
                </c:pt>
                <c:pt idx="1146">
                  <c:v>11.5</c:v>
                </c:pt>
                <c:pt idx="1147">
                  <c:v>11.51</c:v>
                </c:pt>
                <c:pt idx="1148">
                  <c:v>11.52</c:v>
                </c:pt>
                <c:pt idx="1149">
                  <c:v>11.53</c:v>
                </c:pt>
                <c:pt idx="1150">
                  <c:v>11.54</c:v>
                </c:pt>
                <c:pt idx="1151">
                  <c:v>11.55</c:v>
                </c:pt>
                <c:pt idx="1152">
                  <c:v>11.56</c:v>
                </c:pt>
                <c:pt idx="1153">
                  <c:v>11.57</c:v>
                </c:pt>
                <c:pt idx="1154">
                  <c:v>11.58</c:v>
                </c:pt>
                <c:pt idx="1155">
                  <c:v>11.59</c:v>
                </c:pt>
                <c:pt idx="1156">
                  <c:v>11.6</c:v>
                </c:pt>
                <c:pt idx="1157">
                  <c:v>11.61</c:v>
                </c:pt>
                <c:pt idx="1158">
                  <c:v>11.62</c:v>
                </c:pt>
                <c:pt idx="1159">
                  <c:v>11.63</c:v>
                </c:pt>
                <c:pt idx="1160">
                  <c:v>11.64</c:v>
                </c:pt>
                <c:pt idx="1161">
                  <c:v>11.65</c:v>
                </c:pt>
                <c:pt idx="1162">
                  <c:v>11.66</c:v>
                </c:pt>
                <c:pt idx="1163">
                  <c:v>11.67</c:v>
                </c:pt>
                <c:pt idx="1164">
                  <c:v>11.68</c:v>
                </c:pt>
                <c:pt idx="1165">
                  <c:v>11.69</c:v>
                </c:pt>
                <c:pt idx="1166">
                  <c:v>11.7</c:v>
                </c:pt>
                <c:pt idx="1167">
                  <c:v>11.71</c:v>
                </c:pt>
                <c:pt idx="1168">
                  <c:v>11.72</c:v>
                </c:pt>
                <c:pt idx="1169">
                  <c:v>11.73</c:v>
                </c:pt>
                <c:pt idx="1170">
                  <c:v>11.74</c:v>
                </c:pt>
                <c:pt idx="1171">
                  <c:v>11.75</c:v>
                </c:pt>
                <c:pt idx="1172">
                  <c:v>11.76</c:v>
                </c:pt>
                <c:pt idx="1173">
                  <c:v>11.77</c:v>
                </c:pt>
                <c:pt idx="1174">
                  <c:v>11.78</c:v>
                </c:pt>
                <c:pt idx="1175">
                  <c:v>11.79</c:v>
                </c:pt>
                <c:pt idx="1176">
                  <c:v>11.8</c:v>
                </c:pt>
                <c:pt idx="1177">
                  <c:v>11.81</c:v>
                </c:pt>
                <c:pt idx="1178">
                  <c:v>11.82</c:v>
                </c:pt>
                <c:pt idx="1179">
                  <c:v>11.83</c:v>
                </c:pt>
                <c:pt idx="1180">
                  <c:v>11.84</c:v>
                </c:pt>
                <c:pt idx="1181">
                  <c:v>11.84</c:v>
                </c:pt>
                <c:pt idx="1182">
                  <c:v>11.86</c:v>
                </c:pt>
                <c:pt idx="1183">
                  <c:v>11.87</c:v>
                </c:pt>
                <c:pt idx="1184">
                  <c:v>11.87</c:v>
                </c:pt>
                <c:pt idx="1185">
                  <c:v>11.89</c:v>
                </c:pt>
                <c:pt idx="1186">
                  <c:v>11.9</c:v>
                </c:pt>
                <c:pt idx="1187">
                  <c:v>11.91</c:v>
                </c:pt>
                <c:pt idx="1188">
                  <c:v>11.92</c:v>
                </c:pt>
                <c:pt idx="1189">
                  <c:v>11.93</c:v>
                </c:pt>
                <c:pt idx="1190">
                  <c:v>11.94</c:v>
                </c:pt>
                <c:pt idx="1191">
                  <c:v>11.95</c:v>
                </c:pt>
                <c:pt idx="1192">
                  <c:v>11.96</c:v>
                </c:pt>
                <c:pt idx="1193">
                  <c:v>11.97</c:v>
                </c:pt>
                <c:pt idx="1194">
                  <c:v>11.98</c:v>
                </c:pt>
                <c:pt idx="1195">
                  <c:v>11.99</c:v>
                </c:pt>
                <c:pt idx="1196">
                  <c:v>12.0</c:v>
                </c:pt>
                <c:pt idx="1197">
                  <c:v>12.01</c:v>
                </c:pt>
                <c:pt idx="1198">
                  <c:v>12.02</c:v>
                </c:pt>
                <c:pt idx="1199">
                  <c:v>12.03</c:v>
                </c:pt>
                <c:pt idx="1200">
                  <c:v>12.04</c:v>
                </c:pt>
                <c:pt idx="1201">
                  <c:v>12.05</c:v>
                </c:pt>
                <c:pt idx="1202">
                  <c:v>12.06</c:v>
                </c:pt>
                <c:pt idx="1203">
                  <c:v>12.07</c:v>
                </c:pt>
                <c:pt idx="1204">
                  <c:v>12.08</c:v>
                </c:pt>
                <c:pt idx="1205">
                  <c:v>12.09</c:v>
                </c:pt>
                <c:pt idx="1206">
                  <c:v>12.1</c:v>
                </c:pt>
                <c:pt idx="1207">
                  <c:v>12.11</c:v>
                </c:pt>
                <c:pt idx="1208">
                  <c:v>12.12</c:v>
                </c:pt>
                <c:pt idx="1209">
                  <c:v>12.13</c:v>
                </c:pt>
                <c:pt idx="1210">
                  <c:v>12.14</c:v>
                </c:pt>
                <c:pt idx="1211">
                  <c:v>12.15</c:v>
                </c:pt>
                <c:pt idx="1212">
                  <c:v>12.16</c:v>
                </c:pt>
                <c:pt idx="1213">
                  <c:v>12.17</c:v>
                </c:pt>
                <c:pt idx="1214">
                  <c:v>12.18</c:v>
                </c:pt>
                <c:pt idx="1215">
                  <c:v>12.19</c:v>
                </c:pt>
                <c:pt idx="1216">
                  <c:v>12.2</c:v>
                </c:pt>
                <c:pt idx="1217">
                  <c:v>12.21</c:v>
                </c:pt>
                <c:pt idx="1218">
                  <c:v>12.22</c:v>
                </c:pt>
                <c:pt idx="1219">
                  <c:v>12.23</c:v>
                </c:pt>
                <c:pt idx="1220">
                  <c:v>12.24</c:v>
                </c:pt>
                <c:pt idx="1221">
                  <c:v>12.25</c:v>
                </c:pt>
                <c:pt idx="1222">
                  <c:v>12.26</c:v>
                </c:pt>
                <c:pt idx="1223">
                  <c:v>12.27</c:v>
                </c:pt>
                <c:pt idx="1224">
                  <c:v>12.27</c:v>
                </c:pt>
                <c:pt idx="1225">
                  <c:v>12.29</c:v>
                </c:pt>
                <c:pt idx="1226">
                  <c:v>12.3</c:v>
                </c:pt>
                <c:pt idx="1227">
                  <c:v>12.3</c:v>
                </c:pt>
                <c:pt idx="1228">
                  <c:v>12.32</c:v>
                </c:pt>
                <c:pt idx="1229">
                  <c:v>12.33</c:v>
                </c:pt>
                <c:pt idx="1230">
                  <c:v>12.33</c:v>
                </c:pt>
                <c:pt idx="1231">
                  <c:v>12.34</c:v>
                </c:pt>
                <c:pt idx="1232">
                  <c:v>12.36</c:v>
                </c:pt>
                <c:pt idx="1233">
                  <c:v>12.37</c:v>
                </c:pt>
                <c:pt idx="1234">
                  <c:v>12.38</c:v>
                </c:pt>
                <c:pt idx="1235">
                  <c:v>12.39</c:v>
                </c:pt>
                <c:pt idx="1236">
                  <c:v>12.4</c:v>
                </c:pt>
                <c:pt idx="1237">
                  <c:v>12.41</c:v>
                </c:pt>
                <c:pt idx="1238">
                  <c:v>12.42</c:v>
                </c:pt>
                <c:pt idx="1239">
                  <c:v>12.43</c:v>
                </c:pt>
                <c:pt idx="1240">
                  <c:v>12.44</c:v>
                </c:pt>
                <c:pt idx="1241">
                  <c:v>12.45</c:v>
                </c:pt>
                <c:pt idx="1242">
                  <c:v>12.46</c:v>
                </c:pt>
                <c:pt idx="1243">
                  <c:v>12.47</c:v>
                </c:pt>
                <c:pt idx="1244">
                  <c:v>12.48</c:v>
                </c:pt>
                <c:pt idx="1245">
                  <c:v>12.49</c:v>
                </c:pt>
                <c:pt idx="1246">
                  <c:v>12.5</c:v>
                </c:pt>
                <c:pt idx="1247">
                  <c:v>12.51</c:v>
                </c:pt>
                <c:pt idx="1248">
                  <c:v>12.52</c:v>
                </c:pt>
                <c:pt idx="1249">
                  <c:v>12.53</c:v>
                </c:pt>
                <c:pt idx="1250">
                  <c:v>12.54</c:v>
                </c:pt>
                <c:pt idx="1251">
                  <c:v>12.55</c:v>
                </c:pt>
                <c:pt idx="1252">
                  <c:v>12.56</c:v>
                </c:pt>
                <c:pt idx="1253">
                  <c:v>12.57</c:v>
                </c:pt>
                <c:pt idx="1254">
                  <c:v>12.58</c:v>
                </c:pt>
                <c:pt idx="1255">
                  <c:v>12.59</c:v>
                </c:pt>
                <c:pt idx="1256">
                  <c:v>12.6</c:v>
                </c:pt>
                <c:pt idx="1257">
                  <c:v>12.61</c:v>
                </c:pt>
                <c:pt idx="1258">
                  <c:v>12.62</c:v>
                </c:pt>
                <c:pt idx="1259">
                  <c:v>12.63</c:v>
                </c:pt>
                <c:pt idx="1260">
                  <c:v>12.64</c:v>
                </c:pt>
                <c:pt idx="1261">
                  <c:v>12.65</c:v>
                </c:pt>
                <c:pt idx="1262">
                  <c:v>12.66</c:v>
                </c:pt>
                <c:pt idx="1263">
                  <c:v>12.67</c:v>
                </c:pt>
                <c:pt idx="1264">
                  <c:v>12.68</c:v>
                </c:pt>
                <c:pt idx="1265">
                  <c:v>12.69</c:v>
                </c:pt>
                <c:pt idx="1266">
                  <c:v>12.7</c:v>
                </c:pt>
                <c:pt idx="1267">
                  <c:v>12.71</c:v>
                </c:pt>
                <c:pt idx="1268">
                  <c:v>12.72</c:v>
                </c:pt>
                <c:pt idx="1269">
                  <c:v>12.73</c:v>
                </c:pt>
                <c:pt idx="1270">
                  <c:v>12.74</c:v>
                </c:pt>
                <c:pt idx="1271">
                  <c:v>12.75</c:v>
                </c:pt>
                <c:pt idx="1272">
                  <c:v>12.76</c:v>
                </c:pt>
                <c:pt idx="1273">
                  <c:v>12.77</c:v>
                </c:pt>
                <c:pt idx="1274">
                  <c:v>12.78</c:v>
                </c:pt>
                <c:pt idx="1275">
                  <c:v>12.79</c:v>
                </c:pt>
                <c:pt idx="1276">
                  <c:v>12.8</c:v>
                </c:pt>
                <c:pt idx="1277">
                  <c:v>12.81</c:v>
                </c:pt>
                <c:pt idx="1278">
                  <c:v>12.82</c:v>
                </c:pt>
                <c:pt idx="1279">
                  <c:v>12.83</c:v>
                </c:pt>
                <c:pt idx="1280">
                  <c:v>12.84</c:v>
                </c:pt>
                <c:pt idx="1281">
                  <c:v>12.85</c:v>
                </c:pt>
                <c:pt idx="1282">
                  <c:v>12.86</c:v>
                </c:pt>
                <c:pt idx="1283">
                  <c:v>12.87</c:v>
                </c:pt>
                <c:pt idx="1284">
                  <c:v>12.88</c:v>
                </c:pt>
                <c:pt idx="1285">
                  <c:v>12.89</c:v>
                </c:pt>
                <c:pt idx="1286">
                  <c:v>12.9</c:v>
                </c:pt>
                <c:pt idx="1287">
                  <c:v>12.91</c:v>
                </c:pt>
                <c:pt idx="1288">
                  <c:v>12.92</c:v>
                </c:pt>
                <c:pt idx="1289">
                  <c:v>12.93</c:v>
                </c:pt>
                <c:pt idx="1290">
                  <c:v>12.94</c:v>
                </c:pt>
                <c:pt idx="1291">
                  <c:v>12.95</c:v>
                </c:pt>
                <c:pt idx="1292">
                  <c:v>12.96</c:v>
                </c:pt>
                <c:pt idx="1293">
                  <c:v>12.97</c:v>
                </c:pt>
                <c:pt idx="1294">
                  <c:v>12.98</c:v>
                </c:pt>
                <c:pt idx="1295">
                  <c:v>12.99</c:v>
                </c:pt>
                <c:pt idx="1296">
                  <c:v>13.0</c:v>
                </c:pt>
                <c:pt idx="1297">
                  <c:v>13.01</c:v>
                </c:pt>
                <c:pt idx="1298">
                  <c:v>13.02</c:v>
                </c:pt>
                <c:pt idx="1299">
                  <c:v>13.03</c:v>
                </c:pt>
                <c:pt idx="1300">
                  <c:v>13.04</c:v>
                </c:pt>
                <c:pt idx="1301">
                  <c:v>13.05</c:v>
                </c:pt>
                <c:pt idx="1302">
                  <c:v>13.06</c:v>
                </c:pt>
                <c:pt idx="1303">
                  <c:v>13.07</c:v>
                </c:pt>
                <c:pt idx="1304">
                  <c:v>13.08</c:v>
                </c:pt>
                <c:pt idx="1305">
                  <c:v>13.09</c:v>
                </c:pt>
                <c:pt idx="1306">
                  <c:v>13.1</c:v>
                </c:pt>
                <c:pt idx="1307">
                  <c:v>13.11</c:v>
                </c:pt>
                <c:pt idx="1308">
                  <c:v>13.12</c:v>
                </c:pt>
                <c:pt idx="1309">
                  <c:v>13.13</c:v>
                </c:pt>
                <c:pt idx="1310">
                  <c:v>13.14</c:v>
                </c:pt>
                <c:pt idx="1311">
                  <c:v>13.15</c:v>
                </c:pt>
                <c:pt idx="1312">
                  <c:v>13.16</c:v>
                </c:pt>
                <c:pt idx="1313">
                  <c:v>13.17</c:v>
                </c:pt>
                <c:pt idx="1314">
                  <c:v>13.18</c:v>
                </c:pt>
                <c:pt idx="1315">
                  <c:v>13.19</c:v>
                </c:pt>
                <c:pt idx="1316">
                  <c:v>13.2</c:v>
                </c:pt>
                <c:pt idx="1317">
                  <c:v>13.21</c:v>
                </c:pt>
                <c:pt idx="1318">
                  <c:v>13.22</c:v>
                </c:pt>
                <c:pt idx="1319">
                  <c:v>13.23</c:v>
                </c:pt>
                <c:pt idx="1320">
                  <c:v>13.24</c:v>
                </c:pt>
                <c:pt idx="1321">
                  <c:v>13.25</c:v>
                </c:pt>
                <c:pt idx="1322">
                  <c:v>13.26</c:v>
                </c:pt>
                <c:pt idx="1323">
                  <c:v>13.27</c:v>
                </c:pt>
                <c:pt idx="1324">
                  <c:v>13.28</c:v>
                </c:pt>
                <c:pt idx="1325">
                  <c:v>13.29</c:v>
                </c:pt>
                <c:pt idx="1326">
                  <c:v>13.3</c:v>
                </c:pt>
                <c:pt idx="1327">
                  <c:v>13.31</c:v>
                </c:pt>
                <c:pt idx="1328">
                  <c:v>13.32</c:v>
                </c:pt>
                <c:pt idx="1329">
                  <c:v>13.33</c:v>
                </c:pt>
                <c:pt idx="1330">
                  <c:v>13.34</c:v>
                </c:pt>
                <c:pt idx="1331">
                  <c:v>13.35</c:v>
                </c:pt>
                <c:pt idx="1332">
                  <c:v>13.36</c:v>
                </c:pt>
                <c:pt idx="1333">
                  <c:v>13.37</c:v>
                </c:pt>
                <c:pt idx="1334">
                  <c:v>13.38</c:v>
                </c:pt>
                <c:pt idx="1335">
                  <c:v>13.39</c:v>
                </c:pt>
                <c:pt idx="1336">
                  <c:v>13.4</c:v>
                </c:pt>
                <c:pt idx="1337">
                  <c:v>13.41</c:v>
                </c:pt>
                <c:pt idx="1338">
                  <c:v>13.42</c:v>
                </c:pt>
                <c:pt idx="1339">
                  <c:v>13.43</c:v>
                </c:pt>
                <c:pt idx="1340">
                  <c:v>13.44</c:v>
                </c:pt>
                <c:pt idx="1341">
                  <c:v>13.45</c:v>
                </c:pt>
                <c:pt idx="1342">
                  <c:v>13.46</c:v>
                </c:pt>
                <c:pt idx="1343">
                  <c:v>13.47</c:v>
                </c:pt>
                <c:pt idx="1344">
                  <c:v>13.48</c:v>
                </c:pt>
                <c:pt idx="1345">
                  <c:v>13.49</c:v>
                </c:pt>
                <c:pt idx="1346">
                  <c:v>13.5</c:v>
                </c:pt>
                <c:pt idx="1347">
                  <c:v>13.51</c:v>
                </c:pt>
                <c:pt idx="1348">
                  <c:v>13.52</c:v>
                </c:pt>
                <c:pt idx="1349">
                  <c:v>13.53</c:v>
                </c:pt>
                <c:pt idx="1350">
                  <c:v>13.54</c:v>
                </c:pt>
                <c:pt idx="1351">
                  <c:v>13.55</c:v>
                </c:pt>
                <c:pt idx="1352">
                  <c:v>13.56</c:v>
                </c:pt>
                <c:pt idx="1353">
                  <c:v>13.57</c:v>
                </c:pt>
                <c:pt idx="1354">
                  <c:v>13.58</c:v>
                </c:pt>
                <c:pt idx="1355">
                  <c:v>13.59</c:v>
                </c:pt>
                <c:pt idx="1356">
                  <c:v>13.6</c:v>
                </c:pt>
                <c:pt idx="1357">
                  <c:v>13.61</c:v>
                </c:pt>
                <c:pt idx="1358">
                  <c:v>13.62</c:v>
                </c:pt>
                <c:pt idx="1359">
                  <c:v>13.63</c:v>
                </c:pt>
                <c:pt idx="1360">
                  <c:v>13.64</c:v>
                </c:pt>
                <c:pt idx="1361">
                  <c:v>13.65</c:v>
                </c:pt>
                <c:pt idx="1362">
                  <c:v>13.66</c:v>
                </c:pt>
                <c:pt idx="1363">
                  <c:v>13.67</c:v>
                </c:pt>
                <c:pt idx="1364">
                  <c:v>13.68</c:v>
                </c:pt>
                <c:pt idx="1365">
                  <c:v>13.69</c:v>
                </c:pt>
                <c:pt idx="1366">
                  <c:v>13.7</c:v>
                </c:pt>
                <c:pt idx="1367">
                  <c:v>13.71</c:v>
                </c:pt>
                <c:pt idx="1368">
                  <c:v>13.72</c:v>
                </c:pt>
                <c:pt idx="1369">
                  <c:v>13.73</c:v>
                </c:pt>
                <c:pt idx="1370">
                  <c:v>13.74</c:v>
                </c:pt>
                <c:pt idx="1371">
                  <c:v>13.75</c:v>
                </c:pt>
                <c:pt idx="1372">
                  <c:v>13.76</c:v>
                </c:pt>
                <c:pt idx="1373">
                  <c:v>13.77</c:v>
                </c:pt>
                <c:pt idx="1374">
                  <c:v>13.78</c:v>
                </c:pt>
                <c:pt idx="1375">
                  <c:v>13.79</c:v>
                </c:pt>
                <c:pt idx="1376">
                  <c:v>13.8</c:v>
                </c:pt>
                <c:pt idx="1377">
                  <c:v>13.81</c:v>
                </c:pt>
                <c:pt idx="1378">
                  <c:v>13.82</c:v>
                </c:pt>
                <c:pt idx="1379">
                  <c:v>13.83</c:v>
                </c:pt>
                <c:pt idx="1380">
                  <c:v>13.84</c:v>
                </c:pt>
                <c:pt idx="1381">
                  <c:v>13.85</c:v>
                </c:pt>
                <c:pt idx="1382">
                  <c:v>13.86</c:v>
                </c:pt>
                <c:pt idx="1383">
                  <c:v>13.87</c:v>
                </c:pt>
                <c:pt idx="1384">
                  <c:v>13.88</c:v>
                </c:pt>
                <c:pt idx="1385">
                  <c:v>13.89</c:v>
                </c:pt>
                <c:pt idx="1386">
                  <c:v>13.9</c:v>
                </c:pt>
                <c:pt idx="1387">
                  <c:v>13.91</c:v>
                </c:pt>
                <c:pt idx="1388">
                  <c:v>13.92</c:v>
                </c:pt>
                <c:pt idx="1389">
                  <c:v>13.93</c:v>
                </c:pt>
                <c:pt idx="1390">
                  <c:v>13.94</c:v>
                </c:pt>
                <c:pt idx="1391">
                  <c:v>13.95</c:v>
                </c:pt>
                <c:pt idx="1392">
                  <c:v>13.96</c:v>
                </c:pt>
                <c:pt idx="1393">
                  <c:v>13.97</c:v>
                </c:pt>
                <c:pt idx="1394">
                  <c:v>13.98</c:v>
                </c:pt>
                <c:pt idx="1395">
                  <c:v>13.99</c:v>
                </c:pt>
                <c:pt idx="1396">
                  <c:v>14.0</c:v>
                </c:pt>
                <c:pt idx="1397">
                  <c:v>14.01</c:v>
                </c:pt>
                <c:pt idx="1398">
                  <c:v>14.02</c:v>
                </c:pt>
                <c:pt idx="1399">
                  <c:v>14.03</c:v>
                </c:pt>
                <c:pt idx="1400">
                  <c:v>14.04</c:v>
                </c:pt>
                <c:pt idx="1401">
                  <c:v>14.05</c:v>
                </c:pt>
                <c:pt idx="1402">
                  <c:v>14.06</c:v>
                </c:pt>
                <c:pt idx="1403">
                  <c:v>14.07</c:v>
                </c:pt>
                <c:pt idx="1404">
                  <c:v>14.08</c:v>
                </c:pt>
                <c:pt idx="1405">
                  <c:v>14.09</c:v>
                </c:pt>
                <c:pt idx="1406">
                  <c:v>14.1</c:v>
                </c:pt>
                <c:pt idx="1407">
                  <c:v>14.11</c:v>
                </c:pt>
                <c:pt idx="1408">
                  <c:v>14.12</c:v>
                </c:pt>
                <c:pt idx="1409">
                  <c:v>14.13</c:v>
                </c:pt>
                <c:pt idx="1410">
                  <c:v>14.14</c:v>
                </c:pt>
                <c:pt idx="1411">
                  <c:v>14.15</c:v>
                </c:pt>
                <c:pt idx="1412">
                  <c:v>14.16</c:v>
                </c:pt>
                <c:pt idx="1413">
                  <c:v>14.17</c:v>
                </c:pt>
                <c:pt idx="1414">
                  <c:v>14.18</c:v>
                </c:pt>
                <c:pt idx="1415">
                  <c:v>14.19</c:v>
                </c:pt>
                <c:pt idx="1416">
                  <c:v>14.2</c:v>
                </c:pt>
                <c:pt idx="1417">
                  <c:v>14.21</c:v>
                </c:pt>
                <c:pt idx="1418">
                  <c:v>14.22</c:v>
                </c:pt>
                <c:pt idx="1419">
                  <c:v>14.23</c:v>
                </c:pt>
                <c:pt idx="1420">
                  <c:v>14.24</c:v>
                </c:pt>
                <c:pt idx="1421">
                  <c:v>14.25</c:v>
                </c:pt>
                <c:pt idx="1422">
                  <c:v>14.26</c:v>
                </c:pt>
                <c:pt idx="1423">
                  <c:v>14.27</c:v>
                </c:pt>
                <c:pt idx="1424">
                  <c:v>14.28</c:v>
                </c:pt>
                <c:pt idx="1425">
                  <c:v>14.29</c:v>
                </c:pt>
                <c:pt idx="1426">
                  <c:v>14.3</c:v>
                </c:pt>
                <c:pt idx="1427">
                  <c:v>14.31</c:v>
                </c:pt>
                <c:pt idx="1428">
                  <c:v>14.32</c:v>
                </c:pt>
                <c:pt idx="1429">
                  <c:v>14.33</c:v>
                </c:pt>
                <c:pt idx="1430">
                  <c:v>14.34</c:v>
                </c:pt>
                <c:pt idx="1431">
                  <c:v>14.34</c:v>
                </c:pt>
                <c:pt idx="1432">
                  <c:v>14.36</c:v>
                </c:pt>
                <c:pt idx="1433">
                  <c:v>14.37</c:v>
                </c:pt>
                <c:pt idx="1434">
                  <c:v>14.38</c:v>
                </c:pt>
                <c:pt idx="1435">
                  <c:v>14.39</c:v>
                </c:pt>
                <c:pt idx="1436">
                  <c:v>14.4</c:v>
                </c:pt>
                <c:pt idx="1437">
                  <c:v>14.41</c:v>
                </c:pt>
                <c:pt idx="1438">
                  <c:v>14.42</c:v>
                </c:pt>
                <c:pt idx="1439">
                  <c:v>14.43</c:v>
                </c:pt>
                <c:pt idx="1440">
                  <c:v>14.44</c:v>
                </c:pt>
                <c:pt idx="1441">
                  <c:v>14.45</c:v>
                </c:pt>
                <c:pt idx="1442">
                  <c:v>14.46</c:v>
                </c:pt>
                <c:pt idx="1443">
                  <c:v>14.47</c:v>
                </c:pt>
                <c:pt idx="1444">
                  <c:v>14.48</c:v>
                </c:pt>
                <c:pt idx="1445">
                  <c:v>14.49</c:v>
                </c:pt>
                <c:pt idx="1446">
                  <c:v>14.5</c:v>
                </c:pt>
                <c:pt idx="1447">
                  <c:v>14.51</c:v>
                </c:pt>
                <c:pt idx="1448">
                  <c:v>14.52</c:v>
                </c:pt>
                <c:pt idx="1449">
                  <c:v>14.53</c:v>
                </c:pt>
                <c:pt idx="1450">
                  <c:v>14.54</c:v>
                </c:pt>
                <c:pt idx="1451">
                  <c:v>14.55</c:v>
                </c:pt>
                <c:pt idx="1452">
                  <c:v>14.56</c:v>
                </c:pt>
                <c:pt idx="1453">
                  <c:v>14.57</c:v>
                </c:pt>
                <c:pt idx="1454">
                  <c:v>14.58</c:v>
                </c:pt>
                <c:pt idx="1455">
                  <c:v>14.59</c:v>
                </c:pt>
                <c:pt idx="1456">
                  <c:v>14.59</c:v>
                </c:pt>
                <c:pt idx="1457">
                  <c:v>14.61</c:v>
                </c:pt>
                <c:pt idx="1458">
                  <c:v>14.62</c:v>
                </c:pt>
                <c:pt idx="1459">
                  <c:v>14.63</c:v>
                </c:pt>
                <c:pt idx="1460">
                  <c:v>14.64</c:v>
                </c:pt>
                <c:pt idx="1461">
                  <c:v>14.65</c:v>
                </c:pt>
                <c:pt idx="1462">
                  <c:v>14.66</c:v>
                </c:pt>
                <c:pt idx="1463">
                  <c:v>14.67</c:v>
                </c:pt>
                <c:pt idx="1464">
                  <c:v>14.68</c:v>
                </c:pt>
                <c:pt idx="1465">
                  <c:v>14.69</c:v>
                </c:pt>
                <c:pt idx="1466">
                  <c:v>14.7</c:v>
                </c:pt>
                <c:pt idx="1467">
                  <c:v>14.71</c:v>
                </c:pt>
                <c:pt idx="1468">
                  <c:v>14.72</c:v>
                </c:pt>
                <c:pt idx="1469">
                  <c:v>14.73</c:v>
                </c:pt>
                <c:pt idx="1470">
                  <c:v>14.74</c:v>
                </c:pt>
                <c:pt idx="1471">
                  <c:v>14.75</c:v>
                </c:pt>
                <c:pt idx="1472">
                  <c:v>14.76</c:v>
                </c:pt>
                <c:pt idx="1473">
                  <c:v>14.77</c:v>
                </c:pt>
                <c:pt idx="1474">
                  <c:v>14.78</c:v>
                </c:pt>
                <c:pt idx="1475">
                  <c:v>14.79</c:v>
                </c:pt>
                <c:pt idx="1476">
                  <c:v>14.8</c:v>
                </c:pt>
                <c:pt idx="1477">
                  <c:v>14.81</c:v>
                </c:pt>
                <c:pt idx="1478">
                  <c:v>14.82</c:v>
                </c:pt>
                <c:pt idx="1479">
                  <c:v>14.83</c:v>
                </c:pt>
                <c:pt idx="1480">
                  <c:v>14.84</c:v>
                </c:pt>
                <c:pt idx="1481">
                  <c:v>14.85</c:v>
                </c:pt>
                <c:pt idx="1482">
                  <c:v>14.86</c:v>
                </c:pt>
                <c:pt idx="1483">
                  <c:v>14.87</c:v>
                </c:pt>
                <c:pt idx="1484">
                  <c:v>14.88</c:v>
                </c:pt>
                <c:pt idx="1485">
                  <c:v>14.89</c:v>
                </c:pt>
                <c:pt idx="1486">
                  <c:v>14.9</c:v>
                </c:pt>
                <c:pt idx="1487">
                  <c:v>14.91</c:v>
                </c:pt>
                <c:pt idx="1488">
                  <c:v>14.92</c:v>
                </c:pt>
                <c:pt idx="1489">
                  <c:v>14.93</c:v>
                </c:pt>
                <c:pt idx="1490">
                  <c:v>14.94</c:v>
                </c:pt>
                <c:pt idx="1491">
                  <c:v>14.95</c:v>
                </c:pt>
                <c:pt idx="1492">
                  <c:v>14.96</c:v>
                </c:pt>
                <c:pt idx="1493">
                  <c:v>14.97</c:v>
                </c:pt>
                <c:pt idx="1494">
                  <c:v>14.98</c:v>
                </c:pt>
                <c:pt idx="1495">
                  <c:v>14.99</c:v>
                </c:pt>
                <c:pt idx="1496">
                  <c:v>15.0</c:v>
                </c:pt>
                <c:pt idx="1497">
                  <c:v>15.01</c:v>
                </c:pt>
                <c:pt idx="1498">
                  <c:v>15.02</c:v>
                </c:pt>
                <c:pt idx="1499">
                  <c:v>15.03</c:v>
                </c:pt>
                <c:pt idx="1500">
                  <c:v>15.04</c:v>
                </c:pt>
                <c:pt idx="1501">
                  <c:v>15.05</c:v>
                </c:pt>
                <c:pt idx="1502">
                  <c:v>15.06</c:v>
                </c:pt>
                <c:pt idx="1503">
                  <c:v>15.07</c:v>
                </c:pt>
                <c:pt idx="1504">
                  <c:v>15.08</c:v>
                </c:pt>
                <c:pt idx="1505">
                  <c:v>15.09</c:v>
                </c:pt>
                <c:pt idx="1506">
                  <c:v>15.1</c:v>
                </c:pt>
                <c:pt idx="1507">
                  <c:v>15.11</c:v>
                </c:pt>
                <c:pt idx="1508">
                  <c:v>15.12</c:v>
                </c:pt>
                <c:pt idx="1509">
                  <c:v>15.13</c:v>
                </c:pt>
                <c:pt idx="1510">
                  <c:v>15.14</c:v>
                </c:pt>
                <c:pt idx="1511">
                  <c:v>15.15</c:v>
                </c:pt>
                <c:pt idx="1512">
                  <c:v>15.16</c:v>
                </c:pt>
                <c:pt idx="1513">
                  <c:v>15.17</c:v>
                </c:pt>
                <c:pt idx="1514">
                  <c:v>15.18</c:v>
                </c:pt>
                <c:pt idx="1515">
                  <c:v>15.19</c:v>
                </c:pt>
                <c:pt idx="1516">
                  <c:v>15.2</c:v>
                </c:pt>
                <c:pt idx="1517">
                  <c:v>15.21</c:v>
                </c:pt>
                <c:pt idx="1518">
                  <c:v>15.22</c:v>
                </c:pt>
                <c:pt idx="1519">
                  <c:v>15.23</c:v>
                </c:pt>
                <c:pt idx="1520">
                  <c:v>15.24</c:v>
                </c:pt>
                <c:pt idx="1521">
                  <c:v>15.25</c:v>
                </c:pt>
                <c:pt idx="1522">
                  <c:v>15.26</c:v>
                </c:pt>
                <c:pt idx="1523">
                  <c:v>15.27</c:v>
                </c:pt>
                <c:pt idx="1524">
                  <c:v>15.28</c:v>
                </c:pt>
                <c:pt idx="1525">
                  <c:v>15.29</c:v>
                </c:pt>
                <c:pt idx="1526">
                  <c:v>15.3</c:v>
                </c:pt>
                <c:pt idx="1527">
                  <c:v>15.31</c:v>
                </c:pt>
                <c:pt idx="1528">
                  <c:v>15.32</c:v>
                </c:pt>
                <c:pt idx="1529">
                  <c:v>15.33</c:v>
                </c:pt>
                <c:pt idx="1530">
                  <c:v>15.34</c:v>
                </c:pt>
                <c:pt idx="1531">
                  <c:v>15.35</c:v>
                </c:pt>
                <c:pt idx="1532">
                  <c:v>15.36</c:v>
                </c:pt>
                <c:pt idx="1533">
                  <c:v>15.37</c:v>
                </c:pt>
                <c:pt idx="1534">
                  <c:v>15.38</c:v>
                </c:pt>
                <c:pt idx="1535">
                  <c:v>15.39</c:v>
                </c:pt>
                <c:pt idx="1536">
                  <c:v>15.4</c:v>
                </c:pt>
                <c:pt idx="1537">
                  <c:v>15.41</c:v>
                </c:pt>
                <c:pt idx="1538">
                  <c:v>15.42</c:v>
                </c:pt>
                <c:pt idx="1539">
                  <c:v>15.43</c:v>
                </c:pt>
                <c:pt idx="1540">
                  <c:v>15.44</c:v>
                </c:pt>
                <c:pt idx="1541">
                  <c:v>15.45</c:v>
                </c:pt>
                <c:pt idx="1542">
                  <c:v>15.46</c:v>
                </c:pt>
                <c:pt idx="1543">
                  <c:v>15.47</c:v>
                </c:pt>
                <c:pt idx="1544">
                  <c:v>15.48</c:v>
                </c:pt>
                <c:pt idx="1545">
                  <c:v>15.49</c:v>
                </c:pt>
                <c:pt idx="1546">
                  <c:v>15.5</c:v>
                </c:pt>
                <c:pt idx="1547">
                  <c:v>15.51</c:v>
                </c:pt>
                <c:pt idx="1548">
                  <c:v>15.52</c:v>
                </c:pt>
                <c:pt idx="1549">
                  <c:v>15.53</c:v>
                </c:pt>
                <c:pt idx="1550">
                  <c:v>15.54</c:v>
                </c:pt>
                <c:pt idx="1551">
                  <c:v>15.55</c:v>
                </c:pt>
                <c:pt idx="1552">
                  <c:v>15.56</c:v>
                </c:pt>
                <c:pt idx="1553">
                  <c:v>15.57</c:v>
                </c:pt>
                <c:pt idx="1554">
                  <c:v>15.58</c:v>
                </c:pt>
                <c:pt idx="1555">
                  <c:v>15.59</c:v>
                </c:pt>
                <c:pt idx="1556">
                  <c:v>15.6</c:v>
                </c:pt>
                <c:pt idx="1557">
                  <c:v>15.61</c:v>
                </c:pt>
                <c:pt idx="1558">
                  <c:v>15.62</c:v>
                </c:pt>
                <c:pt idx="1559">
                  <c:v>15.63</c:v>
                </c:pt>
                <c:pt idx="1560">
                  <c:v>15.64</c:v>
                </c:pt>
                <c:pt idx="1561">
                  <c:v>15.65</c:v>
                </c:pt>
                <c:pt idx="1562">
                  <c:v>15.66</c:v>
                </c:pt>
                <c:pt idx="1563">
                  <c:v>15.67</c:v>
                </c:pt>
                <c:pt idx="1564">
                  <c:v>15.68</c:v>
                </c:pt>
                <c:pt idx="1565">
                  <c:v>15.69</c:v>
                </c:pt>
                <c:pt idx="1566">
                  <c:v>15.7</c:v>
                </c:pt>
                <c:pt idx="1567">
                  <c:v>15.71</c:v>
                </c:pt>
                <c:pt idx="1568">
                  <c:v>15.72</c:v>
                </c:pt>
                <c:pt idx="1569">
                  <c:v>15.73</c:v>
                </c:pt>
                <c:pt idx="1570">
                  <c:v>15.74</c:v>
                </c:pt>
                <c:pt idx="1571">
                  <c:v>15.75</c:v>
                </c:pt>
                <c:pt idx="1572">
                  <c:v>15.76</c:v>
                </c:pt>
                <c:pt idx="1573">
                  <c:v>15.77</c:v>
                </c:pt>
                <c:pt idx="1574">
                  <c:v>15.78</c:v>
                </c:pt>
                <c:pt idx="1575">
                  <c:v>15.79</c:v>
                </c:pt>
                <c:pt idx="1576">
                  <c:v>15.8</c:v>
                </c:pt>
                <c:pt idx="1577">
                  <c:v>15.81</c:v>
                </c:pt>
                <c:pt idx="1578">
                  <c:v>15.82</c:v>
                </c:pt>
                <c:pt idx="1579">
                  <c:v>15.83</c:v>
                </c:pt>
                <c:pt idx="1580">
                  <c:v>15.84</c:v>
                </c:pt>
                <c:pt idx="1581">
                  <c:v>15.85</c:v>
                </c:pt>
                <c:pt idx="1582">
                  <c:v>15.86</c:v>
                </c:pt>
                <c:pt idx="1583">
                  <c:v>15.87</c:v>
                </c:pt>
                <c:pt idx="1584">
                  <c:v>15.88</c:v>
                </c:pt>
                <c:pt idx="1585">
                  <c:v>15.89</c:v>
                </c:pt>
                <c:pt idx="1586">
                  <c:v>15.9</c:v>
                </c:pt>
                <c:pt idx="1587">
                  <c:v>15.91</c:v>
                </c:pt>
                <c:pt idx="1588">
                  <c:v>15.92</c:v>
                </c:pt>
                <c:pt idx="1589">
                  <c:v>15.93</c:v>
                </c:pt>
                <c:pt idx="1590">
                  <c:v>15.94</c:v>
                </c:pt>
                <c:pt idx="1591">
                  <c:v>15.95</c:v>
                </c:pt>
                <c:pt idx="1592">
                  <c:v>15.96</c:v>
                </c:pt>
                <c:pt idx="1593">
                  <c:v>15.97</c:v>
                </c:pt>
                <c:pt idx="1594">
                  <c:v>15.98</c:v>
                </c:pt>
                <c:pt idx="1595">
                  <c:v>15.99</c:v>
                </c:pt>
                <c:pt idx="1596">
                  <c:v>16.0</c:v>
                </c:pt>
                <c:pt idx="1597">
                  <c:v>16.01</c:v>
                </c:pt>
                <c:pt idx="1598">
                  <c:v>16.02</c:v>
                </c:pt>
                <c:pt idx="1599">
                  <c:v>16.03</c:v>
                </c:pt>
                <c:pt idx="1600">
                  <c:v>16.04</c:v>
                </c:pt>
                <c:pt idx="1601">
                  <c:v>16.05</c:v>
                </c:pt>
                <c:pt idx="1602">
                  <c:v>16.06</c:v>
                </c:pt>
                <c:pt idx="1603">
                  <c:v>16.07</c:v>
                </c:pt>
                <c:pt idx="1604">
                  <c:v>16.08</c:v>
                </c:pt>
                <c:pt idx="1605">
                  <c:v>16.09</c:v>
                </c:pt>
                <c:pt idx="1606">
                  <c:v>16.1</c:v>
                </c:pt>
                <c:pt idx="1607">
                  <c:v>16.11</c:v>
                </c:pt>
                <c:pt idx="1608">
                  <c:v>16.12</c:v>
                </c:pt>
                <c:pt idx="1609">
                  <c:v>16.13</c:v>
                </c:pt>
                <c:pt idx="1610">
                  <c:v>16.14</c:v>
                </c:pt>
                <c:pt idx="1611">
                  <c:v>16.15</c:v>
                </c:pt>
                <c:pt idx="1612">
                  <c:v>16.16</c:v>
                </c:pt>
                <c:pt idx="1613">
                  <c:v>16.17</c:v>
                </c:pt>
                <c:pt idx="1614">
                  <c:v>16.18</c:v>
                </c:pt>
                <c:pt idx="1615">
                  <c:v>16.19</c:v>
                </c:pt>
                <c:pt idx="1616">
                  <c:v>16.2</c:v>
                </c:pt>
                <c:pt idx="1617">
                  <c:v>16.21</c:v>
                </c:pt>
                <c:pt idx="1618">
                  <c:v>16.22</c:v>
                </c:pt>
                <c:pt idx="1619">
                  <c:v>16.23</c:v>
                </c:pt>
                <c:pt idx="1620">
                  <c:v>16.24</c:v>
                </c:pt>
                <c:pt idx="1621">
                  <c:v>16.25</c:v>
                </c:pt>
                <c:pt idx="1622">
                  <c:v>16.26</c:v>
                </c:pt>
                <c:pt idx="1623">
                  <c:v>16.27</c:v>
                </c:pt>
                <c:pt idx="1624">
                  <c:v>16.28</c:v>
                </c:pt>
                <c:pt idx="1625">
                  <c:v>16.29</c:v>
                </c:pt>
                <c:pt idx="1626">
                  <c:v>16.3</c:v>
                </c:pt>
                <c:pt idx="1627">
                  <c:v>16.31</c:v>
                </c:pt>
                <c:pt idx="1628">
                  <c:v>16.32</c:v>
                </c:pt>
                <c:pt idx="1629">
                  <c:v>16.33</c:v>
                </c:pt>
                <c:pt idx="1630">
                  <c:v>16.34</c:v>
                </c:pt>
                <c:pt idx="1631">
                  <c:v>16.35</c:v>
                </c:pt>
                <c:pt idx="1632">
                  <c:v>16.36</c:v>
                </c:pt>
                <c:pt idx="1633">
                  <c:v>16.37</c:v>
                </c:pt>
                <c:pt idx="1634">
                  <c:v>16.38</c:v>
                </c:pt>
                <c:pt idx="1635">
                  <c:v>16.39</c:v>
                </c:pt>
                <c:pt idx="1636">
                  <c:v>16.4</c:v>
                </c:pt>
                <c:pt idx="1637">
                  <c:v>16.41</c:v>
                </c:pt>
                <c:pt idx="1638">
                  <c:v>16.42</c:v>
                </c:pt>
                <c:pt idx="1639">
                  <c:v>16.43</c:v>
                </c:pt>
                <c:pt idx="1640">
                  <c:v>16.44</c:v>
                </c:pt>
                <c:pt idx="1641">
                  <c:v>16.45</c:v>
                </c:pt>
                <c:pt idx="1642">
                  <c:v>16.46</c:v>
                </c:pt>
                <c:pt idx="1643">
                  <c:v>16.47</c:v>
                </c:pt>
                <c:pt idx="1644">
                  <c:v>16.48</c:v>
                </c:pt>
                <c:pt idx="1645">
                  <c:v>16.49</c:v>
                </c:pt>
                <c:pt idx="1646">
                  <c:v>16.5</c:v>
                </c:pt>
                <c:pt idx="1647">
                  <c:v>16.51</c:v>
                </c:pt>
                <c:pt idx="1648">
                  <c:v>16.52</c:v>
                </c:pt>
                <c:pt idx="1649">
                  <c:v>16.53</c:v>
                </c:pt>
                <c:pt idx="1650">
                  <c:v>16.54</c:v>
                </c:pt>
                <c:pt idx="1651">
                  <c:v>16.55</c:v>
                </c:pt>
                <c:pt idx="1652">
                  <c:v>16.56</c:v>
                </c:pt>
                <c:pt idx="1653">
                  <c:v>16.57</c:v>
                </c:pt>
                <c:pt idx="1654">
                  <c:v>16.58</c:v>
                </c:pt>
                <c:pt idx="1655">
                  <c:v>16.59</c:v>
                </c:pt>
                <c:pt idx="1656">
                  <c:v>16.6</c:v>
                </c:pt>
                <c:pt idx="1657">
                  <c:v>16.61</c:v>
                </c:pt>
                <c:pt idx="1658">
                  <c:v>16.62</c:v>
                </c:pt>
                <c:pt idx="1659">
                  <c:v>16.63</c:v>
                </c:pt>
                <c:pt idx="1660">
                  <c:v>16.64</c:v>
                </c:pt>
                <c:pt idx="1661">
                  <c:v>16.65</c:v>
                </c:pt>
                <c:pt idx="1662">
                  <c:v>16.66</c:v>
                </c:pt>
                <c:pt idx="1663">
                  <c:v>16.67</c:v>
                </c:pt>
                <c:pt idx="1664">
                  <c:v>16.68</c:v>
                </c:pt>
                <c:pt idx="1665">
                  <c:v>16.69</c:v>
                </c:pt>
                <c:pt idx="1666">
                  <c:v>16.7</c:v>
                </c:pt>
                <c:pt idx="1667">
                  <c:v>16.71</c:v>
                </c:pt>
                <c:pt idx="1668">
                  <c:v>16.72</c:v>
                </c:pt>
                <c:pt idx="1669">
                  <c:v>16.73</c:v>
                </c:pt>
                <c:pt idx="1670">
                  <c:v>16.74</c:v>
                </c:pt>
                <c:pt idx="1671">
                  <c:v>16.75</c:v>
                </c:pt>
                <c:pt idx="1672">
                  <c:v>16.76</c:v>
                </c:pt>
                <c:pt idx="1673">
                  <c:v>16.77</c:v>
                </c:pt>
                <c:pt idx="1674">
                  <c:v>16.78</c:v>
                </c:pt>
                <c:pt idx="1675">
                  <c:v>16.79</c:v>
                </c:pt>
                <c:pt idx="1676">
                  <c:v>16.8</c:v>
                </c:pt>
                <c:pt idx="1677">
                  <c:v>16.81</c:v>
                </c:pt>
                <c:pt idx="1678">
                  <c:v>16.82</c:v>
                </c:pt>
                <c:pt idx="1679">
                  <c:v>16.83</c:v>
                </c:pt>
                <c:pt idx="1680">
                  <c:v>16.84</c:v>
                </c:pt>
                <c:pt idx="1681">
                  <c:v>16.85</c:v>
                </c:pt>
                <c:pt idx="1682">
                  <c:v>16.86</c:v>
                </c:pt>
                <c:pt idx="1683">
                  <c:v>16.87</c:v>
                </c:pt>
                <c:pt idx="1684">
                  <c:v>16.88</c:v>
                </c:pt>
                <c:pt idx="1685">
                  <c:v>16.89</c:v>
                </c:pt>
                <c:pt idx="1686">
                  <c:v>16.9</c:v>
                </c:pt>
                <c:pt idx="1687">
                  <c:v>16.91</c:v>
                </c:pt>
                <c:pt idx="1688">
                  <c:v>16.92</c:v>
                </c:pt>
                <c:pt idx="1689">
                  <c:v>16.93</c:v>
                </c:pt>
                <c:pt idx="1690">
                  <c:v>16.94</c:v>
                </c:pt>
                <c:pt idx="1691">
                  <c:v>16.95</c:v>
                </c:pt>
                <c:pt idx="1692">
                  <c:v>16.96</c:v>
                </c:pt>
                <c:pt idx="1693">
                  <c:v>16.97</c:v>
                </c:pt>
                <c:pt idx="1694">
                  <c:v>16.98</c:v>
                </c:pt>
                <c:pt idx="1695">
                  <c:v>16.99</c:v>
                </c:pt>
                <c:pt idx="1696">
                  <c:v>17.0</c:v>
                </c:pt>
                <c:pt idx="1697">
                  <c:v>17.01</c:v>
                </c:pt>
                <c:pt idx="1698">
                  <c:v>17.02</c:v>
                </c:pt>
                <c:pt idx="1699">
                  <c:v>17.03</c:v>
                </c:pt>
                <c:pt idx="1700">
                  <c:v>17.04</c:v>
                </c:pt>
                <c:pt idx="1701">
                  <c:v>17.05</c:v>
                </c:pt>
                <c:pt idx="1702">
                  <c:v>17.06</c:v>
                </c:pt>
                <c:pt idx="1703">
                  <c:v>17.07</c:v>
                </c:pt>
                <c:pt idx="1704">
                  <c:v>17.08</c:v>
                </c:pt>
                <c:pt idx="1705">
                  <c:v>17.09</c:v>
                </c:pt>
                <c:pt idx="1706">
                  <c:v>17.1</c:v>
                </c:pt>
                <c:pt idx="1707">
                  <c:v>17.11</c:v>
                </c:pt>
                <c:pt idx="1708">
                  <c:v>17.12</c:v>
                </c:pt>
                <c:pt idx="1709">
                  <c:v>17.13</c:v>
                </c:pt>
                <c:pt idx="1710">
                  <c:v>17.14</c:v>
                </c:pt>
                <c:pt idx="1711">
                  <c:v>17.15</c:v>
                </c:pt>
                <c:pt idx="1712">
                  <c:v>17.16</c:v>
                </c:pt>
                <c:pt idx="1713">
                  <c:v>17.17</c:v>
                </c:pt>
                <c:pt idx="1714">
                  <c:v>17.18</c:v>
                </c:pt>
                <c:pt idx="1715">
                  <c:v>17.19</c:v>
                </c:pt>
                <c:pt idx="1716">
                  <c:v>17.2</c:v>
                </c:pt>
                <c:pt idx="1717">
                  <c:v>17.21</c:v>
                </c:pt>
                <c:pt idx="1718">
                  <c:v>17.22</c:v>
                </c:pt>
                <c:pt idx="1719">
                  <c:v>17.23</c:v>
                </c:pt>
                <c:pt idx="1720">
                  <c:v>17.24</c:v>
                </c:pt>
                <c:pt idx="1721">
                  <c:v>17.25</c:v>
                </c:pt>
                <c:pt idx="1722">
                  <c:v>17.26</c:v>
                </c:pt>
                <c:pt idx="1723">
                  <c:v>17.27</c:v>
                </c:pt>
                <c:pt idx="1724">
                  <c:v>17.28</c:v>
                </c:pt>
                <c:pt idx="1725">
                  <c:v>17.29</c:v>
                </c:pt>
                <c:pt idx="1726">
                  <c:v>17.3</c:v>
                </c:pt>
                <c:pt idx="1727">
                  <c:v>17.31</c:v>
                </c:pt>
                <c:pt idx="1728">
                  <c:v>17.32</c:v>
                </c:pt>
                <c:pt idx="1729">
                  <c:v>17.33</c:v>
                </c:pt>
                <c:pt idx="1730">
                  <c:v>17.34</c:v>
                </c:pt>
                <c:pt idx="1731">
                  <c:v>17.35</c:v>
                </c:pt>
                <c:pt idx="1732">
                  <c:v>17.36</c:v>
                </c:pt>
                <c:pt idx="1733">
                  <c:v>17.37</c:v>
                </c:pt>
                <c:pt idx="1734">
                  <c:v>17.38</c:v>
                </c:pt>
                <c:pt idx="1735">
                  <c:v>17.39</c:v>
                </c:pt>
                <c:pt idx="1736">
                  <c:v>17.4</c:v>
                </c:pt>
                <c:pt idx="1737">
                  <c:v>17.41</c:v>
                </c:pt>
                <c:pt idx="1738">
                  <c:v>17.42</c:v>
                </c:pt>
                <c:pt idx="1739">
                  <c:v>17.43</c:v>
                </c:pt>
                <c:pt idx="1740">
                  <c:v>17.44</c:v>
                </c:pt>
                <c:pt idx="1741">
                  <c:v>17.45</c:v>
                </c:pt>
                <c:pt idx="1742">
                  <c:v>17.46</c:v>
                </c:pt>
                <c:pt idx="1743">
                  <c:v>17.47</c:v>
                </c:pt>
                <c:pt idx="1744">
                  <c:v>17.48</c:v>
                </c:pt>
                <c:pt idx="1745">
                  <c:v>17.49</c:v>
                </c:pt>
                <c:pt idx="1746">
                  <c:v>17.5</c:v>
                </c:pt>
                <c:pt idx="1747">
                  <c:v>17.51</c:v>
                </c:pt>
                <c:pt idx="1748">
                  <c:v>17.52</c:v>
                </c:pt>
                <c:pt idx="1749">
                  <c:v>17.53</c:v>
                </c:pt>
                <c:pt idx="1750">
                  <c:v>17.54</c:v>
                </c:pt>
                <c:pt idx="1751">
                  <c:v>17.55</c:v>
                </c:pt>
                <c:pt idx="1752">
                  <c:v>17.56</c:v>
                </c:pt>
                <c:pt idx="1753">
                  <c:v>17.57</c:v>
                </c:pt>
                <c:pt idx="1754">
                  <c:v>17.58</c:v>
                </c:pt>
                <c:pt idx="1755">
                  <c:v>17.59</c:v>
                </c:pt>
                <c:pt idx="1756">
                  <c:v>17.6</c:v>
                </c:pt>
                <c:pt idx="1757">
                  <c:v>17.61</c:v>
                </c:pt>
                <c:pt idx="1758">
                  <c:v>17.62</c:v>
                </c:pt>
                <c:pt idx="1759">
                  <c:v>17.63</c:v>
                </c:pt>
                <c:pt idx="1760">
                  <c:v>17.64</c:v>
                </c:pt>
                <c:pt idx="1761">
                  <c:v>17.65</c:v>
                </c:pt>
                <c:pt idx="1762">
                  <c:v>17.66</c:v>
                </c:pt>
                <c:pt idx="1763">
                  <c:v>17.67</c:v>
                </c:pt>
                <c:pt idx="1764">
                  <c:v>17.68</c:v>
                </c:pt>
                <c:pt idx="1765">
                  <c:v>17.69</c:v>
                </c:pt>
                <c:pt idx="1766">
                  <c:v>17.7</c:v>
                </c:pt>
                <c:pt idx="1767">
                  <c:v>17.71</c:v>
                </c:pt>
                <c:pt idx="1768">
                  <c:v>17.72</c:v>
                </c:pt>
                <c:pt idx="1769">
                  <c:v>17.73</c:v>
                </c:pt>
                <c:pt idx="1770">
                  <c:v>17.74</c:v>
                </c:pt>
                <c:pt idx="1771">
                  <c:v>17.75</c:v>
                </c:pt>
                <c:pt idx="1772">
                  <c:v>17.76</c:v>
                </c:pt>
                <c:pt idx="1773">
                  <c:v>17.77</c:v>
                </c:pt>
                <c:pt idx="1774">
                  <c:v>17.78</c:v>
                </c:pt>
                <c:pt idx="1775">
                  <c:v>17.79</c:v>
                </c:pt>
                <c:pt idx="1776">
                  <c:v>17.8</c:v>
                </c:pt>
                <c:pt idx="1777">
                  <c:v>17.81</c:v>
                </c:pt>
                <c:pt idx="1778">
                  <c:v>17.82</c:v>
                </c:pt>
                <c:pt idx="1779">
                  <c:v>17.83</c:v>
                </c:pt>
                <c:pt idx="1780">
                  <c:v>17.84</c:v>
                </c:pt>
                <c:pt idx="1781">
                  <c:v>17.85</c:v>
                </c:pt>
                <c:pt idx="1782">
                  <c:v>17.86</c:v>
                </c:pt>
                <c:pt idx="1783">
                  <c:v>17.87</c:v>
                </c:pt>
                <c:pt idx="1784">
                  <c:v>17.88</c:v>
                </c:pt>
                <c:pt idx="1785">
                  <c:v>17.89</c:v>
                </c:pt>
                <c:pt idx="1786">
                  <c:v>17.9</c:v>
                </c:pt>
                <c:pt idx="1787">
                  <c:v>17.91</c:v>
                </c:pt>
                <c:pt idx="1788">
                  <c:v>17.92</c:v>
                </c:pt>
                <c:pt idx="1789">
                  <c:v>17.93</c:v>
                </c:pt>
                <c:pt idx="1790">
                  <c:v>17.94</c:v>
                </c:pt>
                <c:pt idx="1791">
                  <c:v>17.95</c:v>
                </c:pt>
                <c:pt idx="1792">
                  <c:v>17.96</c:v>
                </c:pt>
                <c:pt idx="1793">
                  <c:v>17.97</c:v>
                </c:pt>
                <c:pt idx="1794">
                  <c:v>17.98</c:v>
                </c:pt>
                <c:pt idx="1795">
                  <c:v>17.99</c:v>
                </c:pt>
                <c:pt idx="1796">
                  <c:v>18.0</c:v>
                </c:pt>
                <c:pt idx="1797">
                  <c:v>18.01</c:v>
                </c:pt>
                <c:pt idx="1798">
                  <c:v>18.02</c:v>
                </c:pt>
                <c:pt idx="1799">
                  <c:v>18.03</c:v>
                </c:pt>
                <c:pt idx="1800">
                  <c:v>18.04</c:v>
                </c:pt>
                <c:pt idx="1801">
                  <c:v>18.05</c:v>
                </c:pt>
                <c:pt idx="1802">
                  <c:v>18.06</c:v>
                </c:pt>
                <c:pt idx="1803">
                  <c:v>18.07</c:v>
                </c:pt>
                <c:pt idx="1804">
                  <c:v>18.08</c:v>
                </c:pt>
                <c:pt idx="1805">
                  <c:v>18.09</c:v>
                </c:pt>
                <c:pt idx="1806">
                  <c:v>18.1</c:v>
                </c:pt>
                <c:pt idx="1807">
                  <c:v>18.11</c:v>
                </c:pt>
                <c:pt idx="1808">
                  <c:v>18.12</c:v>
                </c:pt>
                <c:pt idx="1809">
                  <c:v>18.13</c:v>
                </c:pt>
                <c:pt idx="1810">
                  <c:v>18.14</c:v>
                </c:pt>
                <c:pt idx="1811">
                  <c:v>18.15</c:v>
                </c:pt>
                <c:pt idx="1812">
                  <c:v>18.16</c:v>
                </c:pt>
                <c:pt idx="1813">
                  <c:v>18.17</c:v>
                </c:pt>
                <c:pt idx="1814">
                  <c:v>18.18</c:v>
                </c:pt>
                <c:pt idx="1815">
                  <c:v>18.19</c:v>
                </c:pt>
                <c:pt idx="1816">
                  <c:v>18.2</c:v>
                </c:pt>
                <c:pt idx="1817">
                  <c:v>18.21</c:v>
                </c:pt>
                <c:pt idx="1818">
                  <c:v>18.22</c:v>
                </c:pt>
                <c:pt idx="1819">
                  <c:v>18.23</c:v>
                </c:pt>
                <c:pt idx="1820">
                  <c:v>18.24</c:v>
                </c:pt>
                <c:pt idx="1821">
                  <c:v>18.25</c:v>
                </c:pt>
                <c:pt idx="1822">
                  <c:v>18.26</c:v>
                </c:pt>
                <c:pt idx="1823">
                  <c:v>18.27</c:v>
                </c:pt>
                <c:pt idx="1824">
                  <c:v>18.28</c:v>
                </c:pt>
                <c:pt idx="1825">
                  <c:v>18.29</c:v>
                </c:pt>
                <c:pt idx="1826">
                  <c:v>18.3</c:v>
                </c:pt>
                <c:pt idx="1827">
                  <c:v>18.31</c:v>
                </c:pt>
                <c:pt idx="1828">
                  <c:v>18.32</c:v>
                </c:pt>
                <c:pt idx="1829">
                  <c:v>18.33</c:v>
                </c:pt>
                <c:pt idx="1830">
                  <c:v>18.34</c:v>
                </c:pt>
                <c:pt idx="1831">
                  <c:v>18.35</c:v>
                </c:pt>
                <c:pt idx="1832">
                  <c:v>18.36</c:v>
                </c:pt>
                <c:pt idx="1833">
                  <c:v>18.37</c:v>
                </c:pt>
                <c:pt idx="1834">
                  <c:v>18.38</c:v>
                </c:pt>
                <c:pt idx="1835">
                  <c:v>18.39</c:v>
                </c:pt>
                <c:pt idx="1836">
                  <c:v>18.4</c:v>
                </c:pt>
                <c:pt idx="1837">
                  <c:v>18.41</c:v>
                </c:pt>
                <c:pt idx="1838">
                  <c:v>18.42</c:v>
                </c:pt>
                <c:pt idx="1839">
                  <c:v>18.43</c:v>
                </c:pt>
                <c:pt idx="1840">
                  <c:v>18.44</c:v>
                </c:pt>
                <c:pt idx="1841">
                  <c:v>18.45</c:v>
                </c:pt>
                <c:pt idx="1842">
                  <c:v>18.46</c:v>
                </c:pt>
                <c:pt idx="1843">
                  <c:v>18.47</c:v>
                </c:pt>
                <c:pt idx="1844">
                  <c:v>18.48</c:v>
                </c:pt>
                <c:pt idx="1845">
                  <c:v>18.49</c:v>
                </c:pt>
                <c:pt idx="1846">
                  <c:v>18.5</c:v>
                </c:pt>
                <c:pt idx="1847">
                  <c:v>18.51</c:v>
                </c:pt>
                <c:pt idx="1848">
                  <c:v>18.52</c:v>
                </c:pt>
                <c:pt idx="1849">
                  <c:v>18.53</c:v>
                </c:pt>
                <c:pt idx="1850">
                  <c:v>18.54</c:v>
                </c:pt>
                <c:pt idx="1851">
                  <c:v>18.55</c:v>
                </c:pt>
                <c:pt idx="1852">
                  <c:v>18.56</c:v>
                </c:pt>
                <c:pt idx="1853">
                  <c:v>18.57</c:v>
                </c:pt>
                <c:pt idx="1854">
                  <c:v>18.58</c:v>
                </c:pt>
                <c:pt idx="1855">
                  <c:v>18.59</c:v>
                </c:pt>
                <c:pt idx="1856">
                  <c:v>18.6</c:v>
                </c:pt>
                <c:pt idx="1857">
                  <c:v>18.61</c:v>
                </c:pt>
                <c:pt idx="1858">
                  <c:v>18.62</c:v>
                </c:pt>
                <c:pt idx="1859">
                  <c:v>18.63</c:v>
                </c:pt>
                <c:pt idx="1860">
                  <c:v>18.64</c:v>
                </c:pt>
                <c:pt idx="1861">
                  <c:v>18.65</c:v>
                </c:pt>
                <c:pt idx="1862">
                  <c:v>18.66</c:v>
                </c:pt>
                <c:pt idx="1863">
                  <c:v>18.67</c:v>
                </c:pt>
                <c:pt idx="1864">
                  <c:v>18.68</c:v>
                </c:pt>
                <c:pt idx="1865">
                  <c:v>18.69</c:v>
                </c:pt>
                <c:pt idx="1866">
                  <c:v>18.7</c:v>
                </c:pt>
                <c:pt idx="1867">
                  <c:v>18.71</c:v>
                </c:pt>
                <c:pt idx="1868">
                  <c:v>18.72</c:v>
                </c:pt>
                <c:pt idx="1869">
                  <c:v>18.73</c:v>
                </c:pt>
                <c:pt idx="1870">
                  <c:v>18.74</c:v>
                </c:pt>
                <c:pt idx="1871">
                  <c:v>18.75</c:v>
                </c:pt>
                <c:pt idx="1872">
                  <c:v>18.76</c:v>
                </c:pt>
                <c:pt idx="1873">
                  <c:v>18.77</c:v>
                </c:pt>
                <c:pt idx="1874">
                  <c:v>18.78</c:v>
                </c:pt>
                <c:pt idx="1875">
                  <c:v>18.79</c:v>
                </c:pt>
                <c:pt idx="1876">
                  <c:v>18.8</c:v>
                </c:pt>
                <c:pt idx="1877">
                  <c:v>18.81</c:v>
                </c:pt>
                <c:pt idx="1878">
                  <c:v>18.82</c:v>
                </c:pt>
                <c:pt idx="1879">
                  <c:v>18.83</c:v>
                </c:pt>
                <c:pt idx="1880">
                  <c:v>18.84</c:v>
                </c:pt>
                <c:pt idx="1881">
                  <c:v>18.85</c:v>
                </c:pt>
                <c:pt idx="1882">
                  <c:v>18.86</c:v>
                </c:pt>
                <c:pt idx="1883">
                  <c:v>18.87</c:v>
                </c:pt>
                <c:pt idx="1884">
                  <c:v>18.88</c:v>
                </c:pt>
                <c:pt idx="1885">
                  <c:v>18.89</c:v>
                </c:pt>
                <c:pt idx="1886">
                  <c:v>18.9</c:v>
                </c:pt>
                <c:pt idx="1887">
                  <c:v>18.91</c:v>
                </c:pt>
                <c:pt idx="1888">
                  <c:v>18.92</c:v>
                </c:pt>
                <c:pt idx="1889">
                  <c:v>18.93</c:v>
                </c:pt>
                <c:pt idx="1890">
                  <c:v>18.94</c:v>
                </c:pt>
                <c:pt idx="1891">
                  <c:v>18.95</c:v>
                </c:pt>
                <c:pt idx="1892">
                  <c:v>18.96</c:v>
                </c:pt>
                <c:pt idx="1893">
                  <c:v>18.97</c:v>
                </c:pt>
                <c:pt idx="1894">
                  <c:v>18.98</c:v>
                </c:pt>
                <c:pt idx="1895">
                  <c:v>18.99</c:v>
                </c:pt>
                <c:pt idx="1896">
                  <c:v>19.0</c:v>
                </c:pt>
                <c:pt idx="1897">
                  <c:v>19.01</c:v>
                </c:pt>
                <c:pt idx="1898">
                  <c:v>19.02</c:v>
                </c:pt>
                <c:pt idx="1899">
                  <c:v>19.03</c:v>
                </c:pt>
                <c:pt idx="1900">
                  <c:v>19.04</c:v>
                </c:pt>
                <c:pt idx="1901">
                  <c:v>19.05</c:v>
                </c:pt>
                <c:pt idx="1902">
                  <c:v>19.06</c:v>
                </c:pt>
                <c:pt idx="1903">
                  <c:v>19.07</c:v>
                </c:pt>
                <c:pt idx="1904">
                  <c:v>19.08</c:v>
                </c:pt>
                <c:pt idx="1905">
                  <c:v>19.09</c:v>
                </c:pt>
                <c:pt idx="1906">
                  <c:v>19.1</c:v>
                </c:pt>
                <c:pt idx="1907">
                  <c:v>19.11</c:v>
                </c:pt>
                <c:pt idx="1908">
                  <c:v>19.12</c:v>
                </c:pt>
                <c:pt idx="1909">
                  <c:v>19.13</c:v>
                </c:pt>
                <c:pt idx="1910">
                  <c:v>19.14</c:v>
                </c:pt>
                <c:pt idx="1911">
                  <c:v>19.15</c:v>
                </c:pt>
                <c:pt idx="1912">
                  <c:v>19.16</c:v>
                </c:pt>
                <c:pt idx="1913">
                  <c:v>19.17</c:v>
                </c:pt>
                <c:pt idx="1914">
                  <c:v>19.18</c:v>
                </c:pt>
                <c:pt idx="1915">
                  <c:v>19.19</c:v>
                </c:pt>
                <c:pt idx="1916">
                  <c:v>19.2</c:v>
                </c:pt>
                <c:pt idx="1917">
                  <c:v>19.21</c:v>
                </c:pt>
                <c:pt idx="1918">
                  <c:v>19.22</c:v>
                </c:pt>
                <c:pt idx="1919">
                  <c:v>19.23</c:v>
                </c:pt>
                <c:pt idx="1920">
                  <c:v>19.24</c:v>
                </c:pt>
                <c:pt idx="1921">
                  <c:v>19.25</c:v>
                </c:pt>
                <c:pt idx="1922">
                  <c:v>19.26</c:v>
                </c:pt>
                <c:pt idx="1923">
                  <c:v>19.27</c:v>
                </c:pt>
                <c:pt idx="1924">
                  <c:v>19.28</c:v>
                </c:pt>
                <c:pt idx="1925">
                  <c:v>19.29</c:v>
                </c:pt>
                <c:pt idx="1926">
                  <c:v>19.3</c:v>
                </c:pt>
                <c:pt idx="1927">
                  <c:v>19.31</c:v>
                </c:pt>
                <c:pt idx="1928">
                  <c:v>19.32</c:v>
                </c:pt>
                <c:pt idx="1929">
                  <c:v>19.33</c:v>
                </c:pt>
                <c:pt idx="1930">
                  <c:v>19.34</c:v>
                </c:pt>
                <c:pt idx="1931">
                  <c:v>19.35</c:v>
                </c:pt>
                <c:pt idx="1932">
                  <c:v>19.36</c:v>
                </c:pt>
                <c:pt idx="1933">
                  <c:v>19.37</c:v>
                </c:pt>
                <c:pt idx="1934">
                  <c:v>19.38</c:v>
                </c:pt>
                <c:pt idx="1935">
                  <c:v>19.39</c:v>
                </c:pt>
                <c:pt idx="1936">
                  <c:v>19.4</c:v>
                </c:pt>
                <c:pt idx="1937">
                  <c:v>19.41</c:v>
                </c:pt>
                <c:pt idx="1938">
                  <c:v>19.42</c:v>
                </c:pt>
                <c:pt idx="1939">
                  <c:v>19.43</c:v>
                </c:pt>
                <c:pt idx="1940">
                  <c:v>19.44</c:v>
                </c:pt>
                <c:pt idx="1941">
                  <c:v>19.45</c:v>
                </c:pt>
                <c:pt idx="1942">
                  <c:v>19.46</c:v>
                </c:pt>
                <c:pt idx="1943">
                  <c:v>19.47</c:v>
                </c:pt>
                <c:pt idx="1944">
                  <c:v>19.48</c:v>
                </c:pt>
                <c:pt idx="1945">
                  <c:v>19.49</c:v>
                </c:pt>
                <c:pt idx="1946">
                  <c:v>19.5</c:v>
                </c:pt>
                <c:pt idx="1947">
                  <c:v>19.51</c:v>
                </c:pt>
                <c:pt idx="1948">
                  <c:v>19.52</c:v>
                </c:pt>
                <c:pt idx="1949">
                  <c:v>19.53</c:v>
                </c:pt>
                <c:pt idx="1950">
                  <c:v>19.54</c:v>
                </c:pt>
                <c:pt idx="1951">
                  <c:v>19.55</c:v>
                </c:pt>
                <c:pt idx="1952">
                  <c:v>19.56</c:v>
                </c:pt>
                <c:pt idx="1953">
                  <c:v>19.57</c:v>
                </c:pt>
                <c:pt idx="1954">
                  <c:v>19.58</c:v>
                </c:pt>
                <c:pt idx="1955">
                  <c:v>19.59</c:v>
                </c:pt>
                <c:pt idx="1956">
                  <c:v>19.6</c:v>
                </c:pt>
                <c:pt idx="1957">
                  <c:v>19.61</c:v>
                </c:pt>
                <c:pt idx="1958">
                  <c:v>19.62</c:v>
                </c:pt>
                <c:pt idx="1959">
                  <c:v>19.63</c:v>
                </c:pt>
                <c:pt idx="1960">
                  <c:v>19.64</c:v>
                </c:pt>
                <c:pt idx="1961">
                  <c:v>19.65</c:v>
                </c:pt>
                <c:pt idx="1962">
                  <c:v>19.66</c:v>
                </c:pt>
                <c:pt idx="1963">
                  <c:v>19.67</c:v>
                </c:pt>
                <c:pt idx="1964">
                  <c:v>19.68</c:v>
                </c:pt>
                <c:pt idx="1965">
                  <c:v>19.69</c:v>
                </c:pt>
                <c:pt idx="1966">
                  <c:v>19.7</c:v>
                </c:pt>
                <c:pt idx="1967">
                  <c:v>19.71</c:v>
                </c:pt>
                <c:pt idx="1968">
                  <c:v>19.72</c:v>
                </c:pt>
                <c:pt idx="1969">
                  <c:v>19.73</c:v>
                </c:pt>
                <c:pt idx="1970">
                  <c:v>19.74</c:v>
                </c:pt>
                <c:pt idx="1971">
                  <c:v>19.75</c:v>
                </c:pt>
                <c:pt idx="1972">
                  <c:v>19.76</c:v>
                </c:pt>
                <c:pt idx="1973">
                  <c:v>19.77</c:v>
                </c:pt>
                <c:pt idx="1974">
                  <c:v>19.78</c:v>
                </c:pt>
                <c:pt idx="1975">
                  <c:v>19.79</c:v>
                </c:pt>
                <c:pt idx="1976">
                  <c:v>19.8</c:v>
                </c:pt>
                <c:pt idx="1977">
                  <c:v>19.81</c:v>
                </c:pt>
                <c:pt idx="1978">
                  <c:v>19.82</c:v>
                </c:pt>
                <c:pt idx="1979">
                  <c:v>19.83</c:v>
                </c:pt>
                <c:pt idx="1980">
                  <c:v>19.84</c:v>
                </c:pt>
                <c:pt idx="1981">
                  <c:v>19.85</c:v>
                </c:pt>
                <c:pt idx="1982">
                  <c:v>19.86</c:v>
                </c:pt>
                <c:pt idx="1983">
                  <c:v>19.87</c:v>
                </c:pt>
                <c:pt idx="1984">
                  <c:v>19.88</c:v>
                </c:pt>
                <c:pt idx="1985">
                  <c:v>19.89</c:v>
                </c:pt>
                <c:pt idx="1986">
                  <c:v>19.9</c:v>
                </c:pt>
                <c:pt idx="1987">
                  <c:v>19.91</c:v>
                </c:pt>
                <c:pt idx="1988">
                  <c:v>19.92</c:v>
                </c:pt>
                <c:pt idx="1989">
                  <c:v>19.93</c:v>
                </c:pt>
                <c:pt idx="1990">
                  <c:v>19.94</c:v>
                </c:pt>
                <c:pt idx="1991">
                  <c:v>19.95</c:v>
                </c:pt>
                <c:pt idx="1992">
                  <c:v>19.96</c:v>
                </c:pt>
                <c:pt idx="1993">
                  <c:v>19.97</c:v>
                </c:pt>
                <c:pt idx="1994">
                  <c:v>19.98</c:v>
                </c:pt>
                <c:pt idx="1995">
                  <c:v>19.99</c:v>
                </c:pt>
                <c:pt idx="1996">
                  <c:v>20.0</c:v>
                </c:pt>
                <c:pt idx="1997">
                  <c:v>20.01</c:v>
                </c:pt>
                <c:pt idx="1998">
                  <c:v>20.02</c:v>
                </c:pt>
                <c:pt idx="1999">
                  <c:v>20.03</c:v>
                </c:pt>
                <c:pt idx="2000">
                  <c:v>20.04</c:v>
                </c:pt>
                <c:pt idx="2001">
                  <c:v>20.05</c:v>
                </c:pt>
                <c:pt idx="2002">
                  <c:v>20.06</c:v>
                </c:pt>
                <c:pt idx="2003">
                  <c:v>20.07</c:v>
                </c:pt>
                <c:pt idx="2004">
                  <c:v>20.08</c:v>
                </c:pt>
                <c:pt idx="2005">
                  <c:v>20.09</c:v>
                </c:pt>
                <c:pt idx="2006">
                  <c:v>20.1</c:v>
                </c:pt>
                <c:pt idx="2007">
                  <c:v>20.11</c:v>
                </c:pt>
                <c:pt idx="2008">
                  <c:v>20.12</c:v>
                </c:pt>
                <c:pt idx="2009">
                  <c:v>20.13</c:v>
                </c:pt>
                <c:pt idx="2010">
                  <c:v>20.14</c:v>
                </c:pt>
                <c:pt idx="2011">
                  <c:v>20.15</c:v>
                </c:pt>
                <c:pt idx="2012">
                  <c:v>20.16</c:v>
                </c:pt>
                <c:pt idx="2013">
                  <c:v>20.17</c:v>
                </c:pt>
                <c:pt idx="2014">
                  <c:v>20.18</c:v>
                </c:pt>
                <c:pt idx="2015">
                  <c:v>20.19</c:v>
                </c:pt>
                <c:pt idx="2016">
                  <c:v>20.2</c:v>
                </c:pt>
                <c:pt idx="2017">
                  <c:v>20.21</c:v>
                </c:pt>
                <c:pt idx="2018">
                  <c:v>20.22</c:v>
                </c:pt>
                <c:pt idx="2019">
                  <c:v>20.23</c:v>
                </c:pt>
                <c:pt idx="2020">
                  <c:v>20.24</c:v>
                </c:pt>
                <c:pt idx="2021">
                  <c:v>20.25</c:v>
                </c:pt>
                <c:pt idx="2022">
                  <c:v>20.26</c:v>
                </c:pt>
                <c:pt idx="2023">
                  <c:v>20.27</c:v>
                </c:pt>
                <c:pt idx="2024">
                  <c:v>20.28</c:v>
                </c:pt>
                <c:pt idx="2025">
                  <c:v>20.29</c:v>
                </c:pt>
                <c:pt idx="2026">
                  <c:v>20.3</c:v>
                </c:pt>
                <c:pt idx="2027">
                  <c:v>20.31</c:v>
                </c:pt>
                <c:pt idx="2028">
                  <c:v>20.32</c:v>
                </c:pt>
                <c:pt idx="2029">
                  <c:v>20.33</c:v>
                </c:pt>
                <c:pt idx="2030">
                  <c:v>20.34</c:v>
                </c:pt>
                <c:pt idx="2031">
                  <c:v>20.35</c:v>
                </c:pt>
                <c:pt idx="2032">
                  <c:v>20.36</c:v>
                </c:pt>
                <c:pt idx="2033">
                  <c:v>20.37</c:v>
                </c:pt>
                <c:pt idx="2034">
                  <c:v>20.38</c:v>
                </c:pt>
                <c:pt idx="2035">
                  <c:v>20.39</c:v>
                </c:pt>
                <c:pt idx="2036">
                  <c:v>20.4</c:v>
                </c:pt>
                <c:pt idx="2037">
                  <c:v>20.41</c:v>
                </c:pt>
                <c:pt idx="2038">
                  <c:v>20.42</c:v>
                </c:pt>
                <c:pt idx="2039">
                  <c:v>20.43</c:v>
                </c:pt>
                <c:pt idx="2040">
                  <c:v>20.44</c:v>
                </c:pt>
                <c:pt idx="2041">
                  <c:v>20.45</c:v>
                </c:pt>
                <c:pt idx="2042">
                  <c:v>20.46</c:v>
                </c:pt>
                <c:pt idx="2043">
                  <c:v>20.47</c:v>
                </c:pt>
                <c:pt idx="2044">
                  <c:v>20.48</c:v>
                </c:pt>
                <c:pt idx="2045">
                  <c:v>20.49</c:v>
                </c:pt>
                <c:pt idx="2046">
                  <c:v>20.5</c:v>
                </c:pt>
                <c:pt idx="2047">
                  <c:v>20.51</c:v>
                </c:pt>
                <c:pt idx="2048">
                  <c:v>20.52</c:v>
                </c:pt>
                <c:pt idx="2049">
                  <c:v>20.53</c:v>
                </c:pt>
                <c:pt idx="2050">
                  <c:v>20.54</c:v>
                </c:pt>
                <c:pt idx="2051">
                  <c:v>20.55</c:v>
                </c:pt>
                <c:pt idx="2052">
                  <c:v>20.56</c:v>
                </c:pt>
                <c:pt idx="2053">
                  <c:v>20.57</c:v>
                </c:pt>
                <c:pt idx="2054">
                  <c:v>20.58</c:v>
                </c:pt>
                <c:pt idx="2055">
                  <c:v>20.59</c:v>
                </c:pt>
                <c:pt idx="2056">
                  <c:v>20.6</c:v>
                </c:pt>
                <c:pt idx="2057">
                  <c:v>20.61</c:v>
                </c:pt>
                <c:pt idx="2058">
                  <c:v>20.62</c:v>
                </c:pt>
                <c:pt idx="2059">
                  <c:v>20.63</c:v>
                </c:pt>
                <c:pt idx="2060">
                  <c:v>20.64</c:v>
                </c:pt>
                <c:pt idx="2061">
                  <c:v>20.65</c:v>
                </c:pt>
                <c:pt idx="2062">
                  <c:v>20.66</c:v>
                </c:pt>
                <c:pt idx="2063">
                  <c:v>20.67</c:v>
                </c:pt>
                <c:pt idx="2064">
                  <c:v>20.68</c:v>
                </c:pt>
                <c:pt idx="2065">
                  <c:v>20.69</c:v>
                </c:pt>
                <c:pt idx="2066">
                  <c:v>20.7</c:v>
                </c:pt>
                <c:pt idx="2067">
                  <c:v>20.71</c:v>
                </c:pt>
                <c:pt idx="2068">
                  <c:v>20.72</c:v>
                </c:pt>
                <c:pt idx="2069">
                  <c:v>20.73</c:v>
                </c:pt>
                <c:pt idx="2070">
                  <c:v>20.74</c:v>
                </c:pt>
                <c:pt idx="2071">
                  <c:v>20.75</c:v>
                </c:pt>
                <c:pt idx="2072">
                  <c:v>20.76</c:v>
                </c:pt>
                <c:pt idx="2073">
                  <c:v>20.77</c:v>
                </c:pt>
                <c:pt idx="2074">
                  <c:v>20.78</c:v>
                </c:pt>
                <c:pt idx="2075">
                  <c:v>20.79</c:v>
                </c:pt>
                <c:pt idx="2076">
                  <c:v>20.8</c:v>
                </c:pt>
                <c:pt idx="2077">
                  <c:v>20.81</c:v>
                </c:pt>
                <c:pt idx="2078">
                  <c:v>20.82</c:v>
                </c:pt>
                <c:pt idx="2079">
                  <c:v>20.83</c:v>
                </c:pt>
                <c:pt idx="2080">
                  <c:v>20.84</c:v>
                </c:pt>
                <c:pt idx="2081">
                  <c:v>20.85</c:v>
                </c:pt>
                <c:pt idx="2082">
                  <c:v>20.86</c:v>
                </c:pt>
                <c:pt idx="2083">
                  <c:v>20.87</c:v>
                </c:pt>
                <c:pt idx="2084">
                  <c:v>20.88</c:v>
                </c:pt>
                <c:pt idx="2085">
                  <c:v>20.89</c:v>
                </c:pt>
                <c:pt idx="2086">
                  <c:v>20.9</c:v>
                </c:pt>
                <c:pt idx="2087">
                  <c:v>20.91</c:v>
                </c:pt>
                <c:pt idx="2088">
                  <c:v>20.92</c:v>
                </c:pt>
                <c:pt idx="2089">
                  <c:v>20.93</c:v>
                </c:pt>
                <c:pt idx="2090">
                  <c:v>20.94</c:v>
                </c:pt>
                <c:pt idx="2091">
                  <c:v>20.95</c:v>
                </c:pt>
                <c:pt idx="2092">
                  <c:v>20.96</c:v>
                </c:pt>
                <c:pt idx="2093">
                  <c:v>20.97</c:v>
                </c:pt>
                <c:pt idx="2094">
                  <c:v>20.98</c:v>
                </c:pt>
                <c:pt idx="2095">
                  <c:v>20.99</c:v>
                </c:pt>
                <c:pt idx="2096">
                  <c:v>21.0</c:v>
                </c:pt>
                <c:pt idx="2097">
                  <c:v>21.01</c:v>
                </c:pt>
                <c:pt idx="2098">
                  <c:v>21.03</c:v>
                </c:pt>
                <c:pt idx="2099">
                  <c:v>21.03</c:v>
                </c:pt>
                <c:pt idx="2100">
                  <c:v>21.04</c:v>
                </c:pt>
                <c:pt idx="2101">
                  <c:v>21.06</c:v>
                </c:pt>
                <c:pt idx="2102">
                  <c:v>21.07</c:v>
                </c:pt>
                <c:pt idx="2103">
                  <c:v>21.07</c:v>
                </c:pt>
                <c:pt idx="2104">
                  <c:v>21.09</c:v>
                </c:pt>
                <c:pt idx="2105">
                  <c:v>21.09</c:v>
                </c:pt>
                <c:pt idx="2106">
                  <c:v>21.1</c:v>
                </c:pt>
                <c:pt idx="2107">
                  <c:v>21.11</c:v>
                </c:pt>
                <c:pt idx="2108">
                  <c:v>21.12</c:v>
                </c:pt>
                <c:pt idx="2109">
                  <c:v>21.13</c:v>
                </c:pt>
                <c:pt idx="2110">
                  <c:v>21.15</c:v>
                </c:pt>
                <c:pt idx="2111">
                  <c:v>21.16</c:v>
                </c:pt>
                <c:pt idx="2112">
                  <c:v>21.17</c:v>
                </c:pt>
                <c:pt idx="2113">
                  <c:v>21.18</c:v>
                </c:pt>
                <c:pt idx="2114">
                  <c:v>21.19</c:v>
                </c:pt>
                <c:pt idx="2115">
                  <c:v>21.19</c:v>
                </c:pt>
                <c:pt idx="2116">
                  <c:v>21.21</c:v>
                </c:pt>
                <c:pt idx="2117">
                  <c:v>21.22</c:v>
                </c:pt>
                <c:pt idx="2118">
                  <c:v>21.23</c:v>
                </c:pt>
                <c:pt idx="2119">
                  <c:v>21.24</c:v>
                </c:pt>
                <c:pt idx="2120">
                  <c:v>21.25</c:v>
                </c:pt>
                <c:pt idx="2121">
                  <c:v>21.25</c:v>
                </c:pt>
                <c:pt idx="2122">
                  <c:v>21.27</c:v>
                </c:pt>
                <c:pt idx="2123">
                  <c:v>21.28</c:v>
                </c:pt>
                <c:pt idx="2124">
                  <c:v>21.29</c:v>
                </c:pt>
                <c:pt idx="2125">
                  <c:v>21.3</c:v>
                </c:pt>
                <c:pt idx="2126">
                  <c:v>21.31</c:v>
                </c:pt>
                <c:pt idx="2127">
                  <c:v>21.32</c:v>
                </c:pt>
                <c:pt idx="2128">
                  <c:v>21.33</c:v>
                </c:pt>
                <c:pt idx="2129">
                  <c:v>21.34</c:v>
                </c:pt>
                <c:pt idx="2130">
                  <c:v>21.34</c:v>
                </c:pt>
                <c:pt idx="2131">
                  <c:v>21.36</c:v>
                </c:pt>
                <c:pt idx="2132">
                  <c:v>21.37</c:v>
                </c:pt>
                <c:pt idx="2133">
                  <c:v>21.38</c:v>
                </c:pt>
                <c:pt idx="2134">
                  <c:v>21.39</c:v>
                </c:pt>
                <c:pt idx="2135">
                  <c:v>21.4</c:v>
                </c:pt>
                <c:pt idx="2136">
                  <c:v>21.4</c:v>
                </c:pt>
                <c:pt idx="2137">
                  <c:v>21.41</c:v>
                </c:pt>
                <c:pt idx="2138">
                  <c:v>21.43</c:v>
                </c:pt>
                <c:pt idx="2139">
                  <c:v>21.44</c:v>
                </c:pt>
                <c:pt idx="2140">
                  <c:v>21.45</c:v>
                </c:pt>
                <c:pt idx="2141">
                  <c:v>21.46</c:v>
                </c:pt>
                <c:pt idx="2142">
                  <c:v>21.47</c:v>
                </c:pt>
                <c:pt idx="2143">
                  <c:v>21.47</c:v>
                </c:pt>
                <c:pt idx="2144">
                  <c:v>21.49</c:v>
                </c:pt>
                <c:pt idx="2145">
                  <c:v>21.5</c:v>
                </c:pt>
                <c:pt idx="2146">
                  <c:v>21.51</c:v>
                </c:pt>
                <c:pt idx="2147">
                  <c:v>21.52</c:v>
                </c:pt>
                <c:pt idx="2148">
                  <c:v>21.53</c:v>
                </c:pt>
                <c:pt idx="2149">
                  <c:v>21.53</c:v>
                </c:pt>
                <c:pt idx="2150">
                  <c:v>21.55</c:v>
                </c:pt>
                <c:pt idx="2151">
                  <c:v>21.56</c:v>
                </c:pt>
                <c:pt idx="2152">
                  <c:v>21.57</c:v>
                </c:pt>
                <c:pt idx="2153">
                  <c:v>21.58</c:v>
                </c:pt>
                <c:pt idx="2154">
                  <c:v>21.59</c:v>
                </c:pt>
                <c:pt idx="2155">
                  <c:v>21.59</c:v>
                </c:pt>
                <c:pt idx="2156">
                  <c:v>21.61</c:v>
                </c:pt>
                <c:pt idx="2157">
                  <c:v>21.62</c:v>
                </c:pt>
                <c:pt idx="2158">
                  <c:v>21.62</c:v>
                </c:pt>
                <c:pt idx="2159">
                  <c:v>21.63</c:v>
                </c:pt>
                <c:pt idx="2160">
                  <c:v>21.65</c:v>
                </c:pt>
                <c:pt idx="2161">
                  <c:v>21.65</c:v>
                </c:pt>
                <c:pt idx="2162">
                  <c:v>21.66</c:v>
                </c:pt>
                <c:pt idx="2163">
                  <c:v>21.68</c:v>
                </c:pt>
                <c:pt idx="2164">
                  <c:v>21.69</c:v>
                </c:pt>
                <c:pt idx="2165">
                  <c:v>21.69</c:v>
                </c:pt>
                <c:pt idx="2166">
                  <c:v>21.71</c:v>
                </c:pt>
                <c:pt idx="2167">
                  <c:v>21.71</c:v>
                </c:pt>
                <c:pt idx="2168">
                  <c:v>21.73</c:v>
                </c:pt>
                <c:pt idx="2169">
                  <c:v>21.74</c:v>
                </c:pt>
                <c:pt idx="2170">
                  <c:v>21.75</c:v>
                </c:pt>
                <c:pt idx="2171">
                  <c:v>21.75</c:v>
                </c:pt>
                <c:pt idx="2172">
                  <c:v>21.77</c:v>
                </c:pt>
                <c:pt idx="2173">
                  <c:v>21.77</c:v>
                </c:pt>
                <c:pt idx="2174">
                  <c:v>21.78</c:v>
                </c:pt>
                <c:pt idx="2175">
                  <c:v>21.8</c:v>
                </c:pt>
                <c:pt idx="2176">
                  <c:v>21.81</c:v>
                </c:pt>
                <c:pt idx="2177">
                  <c:v>21.81</c:v>
                </c:pt>
                <c:pt idx="2178">
                  <c:v>21.83</c:v>
                </c:pt>
                <c:pt idx="2179">
                  <c:v>21.83</c:v>
                </c:pt>
                <c:pt idx="2180">
                  <c:v>21.84</c:v>
                </c:pt>
                <c:pt idx="2181">
                  <c:v>21.85</c:v>
                </c:pt>
                <c:pt idx="2182">
                  <c:v>21.87</c:v>
                </c:pt>
                <c:pt idx="2183">
                  <c:v>21.87</c:v>
                </c:pt>
                <c:pt idx="2184">
                  <c:v>21.89</c:v>
                </c:pt>
                <c:pt idx="2185">
                  <c:v>21.9</c:v>
                </c:pt>
                <c:pt idx="2186">
                  <c:v>21.9</c:v>
                </c:pt>
                <c:pt idx="2187">
                  <c:v>21.91</c:v>
                </c:pt>
                <c:pt idx="2188">
                  <c:v>21.93</c:v>
                </c:pt>
                <c:pt idx="2189">
                  <c:v>21.93</c:v>
                </c:pt>
                <c:pt idx="2190">
                  <c:v>21.94</c:v>
                </c:pt>
                <c:pt idx="2191">
                  <c:v>21.96</c:v>
                </c:pt>
                <c:pt idx="2192">
                  <c:v>21.96</c:v>
                </c:pt>
                <c:pt idx="2193">
                  <c:v>21.97</c:v>
                </c:pt>
                <c:pt idx="2194">
                  <c:v>21.99</c:v>
                </c:pt>
                <c:pt idx="2195">
                  <c:v>21.99</c:v>
                </c:pt>
                <c:pt idx="2196">
                  <c:v>22.01</c:v>
                </c:pt>
                <c:pt idx="2197">
                  <c:v>22.02</c:v>
                </c:pt>
                <c:pt idx="2198">
                  <c:v>22.03</c:v>
                </c:pt>
                <c:pt idx="2199">
                  <c:v>22.03</c:v>
                </c:pt>
                <c:pt idx="2200">
                  <c:v>22.05</c:v>
                </c:pt>
                <c:pt idx="2201">
                  <c:v>22.05</c:v>
                </c:pt>
                <c:pt idx="2202">
                  <c:v>22.06</c:v>
                </c:pt>
                <c:pt idx="2203">
                  <c:v>22.08</c:v>
                </c:pt>
                <c:pt idx="2204">
                  <c:v>22.09</c:v>
                </c:pt>
                <c:pt idx="2205">
                  <c:v>22.09</c:v>
                </c:pt>
                <c:pt idx="2206">
                  <c:v>22.11</c:v>
                </c:pt>
                <c:pt idx="2207">
                  <c:v>22.12</c:v>
                </c:pt>
                <c:pt idx="2208">
                  <c:v>22.12</c:v>
                </c:pt>
                <c:pt idx="2209">
                  <c:v>22.14</c:v>
                </c:pt>
                <c:pt idx="2210">
                  <c:v>22.15</c:v>
                </c:pt>
                <c:pt idx="2211">
                  <c:v>22.15</c:v>
                </c:pt>
                <c:pt idx="2212">
                  <c:v>22.17</c:v>
                </c:pt>
                <c:pt idx="2213">
                  <c:v>22.18</c:v>
                </c:pt>
                <c:pt idx="2214">
                  <c:v>22.19</c:v>
                </c:pt>
                <c:pt idx="2215">
                  <c:v>22.2</c:v>
                </c:pt>
                <c:pt idx="2216">
                  <c:v>22.21</c:v>
                </c:pt>
                <c:pt idx="2217">
                  <c:v>22.21</c:v>
                </c:pt>
                <c:pt idx="2218">
                  <c:v>22.23</c:v>
                </c:pt>
                <c:pt idx="2219">
                  <c:v>22.24</c:v>
                </c:pt>
                <c:pt idx="2220">
                  <c:v>22.24</c:v>
                </c:pt>
                <c:pt idx="2221">
                  <c:v>22.26</c:v>
                </c:pt>
                <c:pt idx="2222">
                  <c:v>22.27</c:v>
                </c:pt>
                <c:pt idx="2223">
                  <c:v>22.27</c:v>
                </c:pt>
                <c:pt idx="2224">
                  <c:v>22.29</c:v>
                </c:pt>
                <c:pt idx="2225">
                  <c:v>22.3</c:v>
                </c:pt>
                <c:pt idx="2226">
                  <c:v>22.3</c:v>
                </c:pt>
                <c:pt idx="2227">
                  <c:v>22.32</c:v>
                </c:pt>
                <c:pt idx="2228">
                  <c:v>22.33</c:v>
                </c:pt>
                <c:pt idx="2229">
                  <c:v>22.33</c:v>
                </c:pt>
                <c:pt idx="2230">
                  <c:v>22.34</c:v>
                </c:pt>
                <c:pt idx="2231">
                  <c:v>22.36</c:v>
                </c:pt>
                <c:pt idx="2232">
                  <c:v>22.36</c:v>
                </c:pt>
                <c:pt idx="2233">
                  <c:v>22.38</c:v>
                </c:pt>
                <c:pt idx="2234">
                  <c:v>22.39</c:v>
                </c:pt>
                <c:pt idx="2235">
                  <c:v>22.4</c:v>
                </c:pt>
                <c:pt idx="2236">
                  <c:v>22.4</c:v>
                </c:pt>
                <c:pt idx="2237">
                  <c:v>22.42</c:v>
                </c:pt>
                <c:pt idx="2238">
                  <c:v>22.43</c:v>
                </c:pt>
                <c:pt idx="2239">
                  <c:v>22.43</c:v>
                </c:pt>
                <c:pt idx="2240">
                  <c:v>22.45</c:v>
                </c:pt>
                <c:pt idx="2241">
                  <c:v>22.46</c:v>
                </c:pt>
                <c:pt idx="2242">
                  <c:v>22.47</c:v>
                </c:pt>
                <c:pt idx="2243">
                  <c:v>22.48</c:v>
                </c:pt>
                <c:pt idx="2244">
                  <c:v>22.49</c:v>
                </c:pt>
                <c:pt idx="2245">
                  <c:v>22.49</c:v>
                </c:pt>
                <c:pt idx="2246">
                  <c:v>22.51</c:v>
                </c:pt>
                <c:pt idx="2247">
                  <c:v>22.52</c:v>
                </c:pt>
                <c:pt idx="2248">
                  <c:v>22.53</c:v>
                </c:pt>
                <c:pt idx="2249">
                  <c:v>22.54</c:v>
                </c:pt>
                <c:pt idx="2250">
                  <c:v>22.55</c:v>
                </c:pt>
                <c:pt idx="2251">
                  <c:v>22.55</c:v>
                </c:pt>
                <c:pt idx="2252">
                  <c:v>22.57</c:v>
                </c:pt>
                <c:pt idx="2253">
                  <c:v>22.58</c:v>
                </c:pt>
                <c:pt idx="2254">
                  <c:v>22.58</c:v>
                </c:pt>
                <c:pt idx="2255">
                  <c:v>22.6</c:v>
                </c:pt>
                <c:pt idx="2256">
                  <c:v>22.61</c:v>
                </c:pt>
                <c:pt idx="2257">
                  <c:v>22.61</c:v>
                </c:pt>
                <c:pt idx="2258">
                  <c:v>22.62</c:v>
                </c:pt>
                <c:pt idx="2259">
                  <c:v>22.64</c:v>
                </c:pt>
                <c:pt idx="2260">
                  <c:v>22.64</c:v>
                </c:pt>
                <c:pt idx="2261">
                  <c:v>22.65</c:v>
                </c:pt>
                <c:pt idx="2262">
                  <c:v>22.67</c:v>
                </c:pt>
                <c:pt idx="2263">
                  <c:v>22.67</c:v>
                </c:pt>
                <c:pt idx="2264">
                  <c:v>22.68</c:v>
                </c:pt>
                <c:pt idx="2265">
                  <c:v>22.7</c:v>
                </c:pt>
                <c:pt idx="2266">
                  <c:v>22.7</c:v>
                </c:pt>
                <c:pt idx="2267">
                  <c:v>22.71</c:v>
                </c:pt>
                <c:pt idx="2268">
                  <c:v>22.73</c:v>
                </c:pt>
                <c:pt idx="2269">
                  <c:v>22.73</c:v>
                </c:pt>
                <c:pt idx="2270">
                  <c:v>22.74</c:v>
                </c:pt>
                <c:pt idx="2271">
                  <c:v>22.76</c:v>
                </c:pt>
                <c:pt idx="2272">
                  <c:v>22.76</c:v>
                </c:pt>
                <c:pt idx="2273">
                  <c:v>22.77</c:v>
                </c:pt>
                <c:pt idx="2274">
                  <c:v>22.79</c:v>
                </c:pt>
                <c:pt idx="2275">
                  <c:v>22.79</c:v>
                </c:pt>
                <c:pt idx="2276">
                  <c:v>22.8</c:v>
                </c:pt>
                <c:pt idx="2277">
                  <c:v>22.82</c:v>
                </c:pt>
                <c:pt idx="2278">
                  <c:v>22.83</c:v>
                </c:pt>
                <c:pt idx="2279">
                  <c:v>22.83</c:v>
                </c:pt>
                <c:pt idx="2280">
                  <c:v>22.84</c:v>
                </c:pt>
                <c:pt idx="2281">
                  <c:v>22.86</c:v>
                </c:pt>
                <c:pt idx="2282">
                  <c:v>22.86</c:v>
                </c:pt>
                <c:pt idx="2283">
                  <c:v>22.88</c:v>
                </c:pt>
                <c:pt idx="2284">
                  <c:v>22.89</c:v>
                </c:pt>
                <c:pt idx="2285">
                  <c:v>22.89</c:v>
                </c:pt>
                <c:pt idx="2286">
                  <c:v>22.9</c:v>
                </c:pt>
                <c:pt idx="2287">
                  <c:v>22.92</c:v>
                </c:pt>
                <c:pt idx="2288">
                  <c:v>22.92</c:v>
                </c:pt>
                <c:pt idx="2289">
                  <c:v>22.94</c:v>
                </c:pt>
                <c:pt idx="2290">
                  <c:v>22.95</c:v>
                </c:pt>
                <c:pt idx="2291">
                  <c:v>22.95</c:v>
                </c:pt>
                <c:pt idx="2292">
                  <c:v>22.97</c:v>
                </c:pt>
                <c:pt idx="2293">
                  <c:v>22.98</c:v>
                </c:pt>
                <c:pt idx="2294">
                  <c:v>22.99</c:v>
                </c:pt>
                <c:pt idx="2295">
                  <c:v>23.0</c:v>
                </c:pt>
                <c:pt idx="2296">
                  <c:v>23.01</c:v>
                </c:pt>
                <c:pt idx="2297">
                  <c:v>23.01</c:v>
                </c:pt>
                <c:pt idx="2298">
                  <c:v>23.03</c:v>
                </c:pt>
                <c:pt idx="2299">
                  <c:v>23.04</c:v>
                </c:pt>
                <c:pt idx="2300">
                  <c:v>23.05</c:v>
                </c:pt>
                <c:pt idx="2301">
                  <c:v>23.06</c:v>
                </c:pt>
                <c:pt idx="2302">
                  <c:v>23.07</c:v>
                </c:pt>
                <c:pt idx="2303">
                  <c:v>23.07</c:v>
                </c:pt>
                <c:pt idx="2304">
                  <c:v>23.09</c:v>
                </c:pt>
                <c:pt idx="2305">
                  <c:v>23.1</c:v>
                </c:pt>
                <c:pt idx="2306">
                  <c:v>23.11</c:v>
                </c:pt>
                <c:pt idx="2307">
                  <c:v>23.11</c:v>
                </c:pt>
                <c:pt idx="2308">
                  <c:v>23.12</c:v>
                </c:pt>
                <c:pt idx="2309">
                  <c:v>23.13</c:v>
                </c:pt>
                <c:pt idx="2310">
                  <c:v>23.15</c:v>
                </c:pt>
                <c:pt idx="2311">
                  <c:v>23.16</c:v>
                </c:pt>
                <c:pt idx="2312">
                  <c:v>23.17</c:v>
                </c:pt>
                <c:pt idx="2313">
                  <c:v>23.17</c:v>
                </c:pt>
                <c:pt idx="2314">
                  <c:v>23.19</c:v>
                </c:pt>
                <c:pt idx="2315">
                  <c:v>23.19</c:v>
                </c:pt>
                <c:pt idx="2316">
                  <c:v>23.21</c:v>
                </c:pt>
                <c:pt idx="2317">
                  <c:v>23.22</c:v>
                </c:pt>
                <c:pt idx="2318">
                  <c:v>23.23</c:v>
                </c:pt>
                <c:pt idx="2319">
                  <c:v>23.23</c:v>
                </c:pt>
                <c:pt idx="2320">
                  <c:v>23.25</c:v>
                </c:pt>
                <c:pt idx="2321">
                  <c:v>23.26</c:v>
                </c:pt>
                <c:pt idx="2322">
                  <c:v>23.26</c:v>
                </c:pt>
                <c:pt idx="2323">
                  <c:v>23.28</c:v>
                </c:pt>
                <c:pt idx="2324">
                  <c:v>23.29</c:v>
                </c:pt>
                <c:pt idx="2325">
                  <c:v>23.29</c:v>
                </c:pt>
                <c:pt idx="2326">
                  <c:v>23.31</c:v>
                </c:pt>
                <c:pt idx="2327">
                  <c:v>23.31</c:v>
                </c:pt>
                <c:pt idx="2328">
                  <c:v>23.32</c:v>
                </c:pt>
                <c:pt idx="2329">
                  <c:v>23.33</c:v>
                </c:pt>
                <c:pt idx="2330">
                  <c:v>23.34</c:v>
                </c:pt>
                <c:pt idx="2331">
                  <c:v>23.35</c:v>
                </c:pt>
                <c:pt idx="2332">
                  <c:v>23.37</c:v>
                </c:pt>
                <c:pt idx="2333">
                  <c:v>23.38</c:v>
                </c:pt>
                <c:pt idx="2334">
                  <c:v>23.38</c:v>
                </c:pt>
                <c:pt idx="2335">
                  <c:v>23.39</c:v>
                </c:pt>
                <c:pt idx="2336">
                  <c:v>23.4</c:v>
                </c:pt>
                <c:pt idx="2337">
                  <c:v>23.41</c:v>
                </c:pt>
                <c:pt idx="2338">
                  <c:v>23.43</c:v>
                </c:pt>
                <c:pt idx="2339">
                  <c:v>23.44</c:v>
                </c:pt>
                <c:pt idx="2340">
                  <c:v>23.45</c:v>
                </c:pt>
                <c:pt idx="2341">
                  <c:v>23.45</c:v>
                </c:pt>
                <c:pt idx="2342">
                  <c:v>23.47</c:v>
                </c:pt>
                <c:pt idx="2343">
                  <c:v>23.47</c:v>
                </c:pt>
                <c:pt idx="2344">
                  <c:v>23.48</c:v>
                </c:pt>
                <c:pt idx="2345">
                  <c:v>23.5</c:v>
                </c:pt>
                <c:pt idx="2346">
                  <c:v>23.5</c:v>
                </c:pt>
                <c:pt idx="2347">
                  <c:v>23.51</c:v>
                </c:pt>
                <c:pt idx="2348">
                  <c:v>23.53</c:v>
                </c:pt>
                <c:pt idx="2349">
                  <c:v>23.53</c:v>
                </c:pt>
                <c:pt idx="2350">
                  <c:v>23.54</c:v>
                </c:pt>
                <c:pt idx="2351">
                  <c:v>23.55</c:v>
                </c:pt>
                <c:pt idx="2352">
                  <c:v>23.57</c:v>
                </c:pt>
                <c:pt idx="2353">
                  <c:v>23.57</c:v>
                </c:pt>
                <c:pt idx="2354">
                  <c:v>23.59</c:v>
                </c:pt>
                <c:pt idx="2355">
                  <c:v>23.59</c:v>
                </c:pt>
                <c:pt idx="2356">
                  <c:v>23.6</c:v>
                </c:pt>
                <c:pt idx="2357">
                  <c:v>23.61</c:v>
                </c:pt>
                <c:pt idx="2358">
                  <c:v>23.62</c:v>
                </c:pt>
                <c:pt idx="2359">
                  <c:v>23.63</c:v>
                </c:pt>
                <c:pt idx="2360">
                  <c:v>23.65</c:v>
                </c:pt>
                <c:pt idx="2361">
                  <c:v>23.66</c:v>
                </c:pt>
                <c:pt idx="2362">
                  <c:v>23.67</c:v>
                </c:pt>
                <c:pt idx="2363">
                  <c:v>23.68</c:v>
                </c:pt>
                <c:pt idx="2364">
                  <c:v>23.69</c:v>
                </c:pt>
                <c:pt idx="2365">
                  <c:v>23.69</c:v>
                </c:pt>
                <c:pt idx="2366">
                  <c:v>23.71</c:v>
                </c:pt>
                <c:pt idx="2367">
                  <c:v>23.72</c:v>
                </c:pt>
                <c:pt idx="2368">
                  <c:v>23.72</c:v>
                </c:pt>
                <c:pt idx="2369">
                  <c:v>23.73</c:v>
                </c:pt>
                <c:pt idx="2370">
                  <c:v>23.75</c:v>
                </c:pt>
                <c:pt idx="2371">
                  <c:v>23.75</c:v>
                </c:pt>
                <c:pt idx="2372">
                  <c:v>23.77</c:v>
                </c:pt>
                <c:pt idx="2373">
                  <c:v>23.78</c:v>
                </c:pt>
                <c:pt idx="2374">
                  <c:v>23.79</c:v>
                </c:pt>
                <c:pt idx="2375">
                  <c:v>23.79</c:v>
                </c:pt>
                <c:pt idx="2376">
                  <c:v>23.81</c:v>
                </c:pt>
                <c:pt idx="2377">
                  <c:v>23.81</c:v>
                </c:pt>
                <c:pt idx="2378">
                  <c:v>23.83</c:v>
                </c:pt>
                <c:pt idx="2379">
                  <c:v>23.83</c:v>
                </c:pt>
                <c:pt idx="2380">
                  <c:v>23.84</c:v>
                </c:pt>
                <c:pt idx="2381">
                  <c:v>23.85</c:v>
                </c:pt>
                <c:pt idx="2382">
                  <c:v>23.87</c:v>
                </c:pt>
                <c:pt idx="2383">
                  <c:v>23.87</c:v>
                </c:pt>
                <c:pt idx="2384">
                  <c:v>23.89</c:v>
                </c:pt>
                <c:pt idx="2385">
                  <c:v>23.89</c:v>
                </c:pt>
                <c:pt idx="2386">
                  <c:v>23.9</c:v>
                </c:pt>
                <c:pt idx="2387">
                  <c:v>23.91</c:v>
                </c:pt>
                <c:pt idx="2388">
                  <c:v>23.93</c:v>
                </c:pt>
                <c:pt idx="2389">
                  <c:v>23.93</c:v>
                </c:pt>
                <c:pt idx="2390">
                  <c:v>23.95</c:v>
                </c:pt>
                <c:pt idx="2391">
                  <c:v>23.96</c:v>
                </c:pt>
                <c:pt idx="2392">
                  <c:v>23.97</c:v>
                </c:pt>
                <c:pt idx="2393">
                  <c:v>23.97</c:v>
                </c:pt>
                <c:pt idx="2394">
                  <c:v>23.99</c:v>
                </c:pt>
                <c:pt idx="2395">
                  <c:v>24.0</c:v>
                </c:pt>
                <c:pt idx="2396">
                  <c:v>24.0</c:v>
                </c:pt>
                <c:pt idx="2397">
                  <c:v>24.02</c:v>
                </c:pt>
                <c:pt idx="2398">
                  <c:v>24.03</c:v>
                </c:pt>
                <c:pt idx="2399">
                  <c:v>24.03</c:v>
                </c:pt>
                <c:pt idx="2400">
                  <c:v>24.05</c:v>
                </c:pt>
                <c:pt idx="2401">
                  <c:v>24.06</c:v>
                </c:pt>
                <c:pt idx="2402">
                  <c:v>24.06</c:v>
                </c:pt>
                <c:pt idx="2403">
                  <c:v>24.08</c:v>
                </c:pt>
                <c:pt idx="2404">
                  <c:v>24.09</c:v>
                </c:pt>
                <c:pt idx="2405">
                  <c:v>24.09</c:v>
                </c:pt>
                <c:pt idx="2406">
                  <c:v>24.11</c:v>
                </c:pt>
                <c:pt idx="2407">
                  <c:v>24.12</c:v>
                </c:pt>
                <c:pt idx="2408">
                  <c:v>24.12</c:v>
                </c:pt>
                <c:pt idx="2409">
                  <c:v>24.13</c:v>
                </c:pt>
                <c:pt idx="2410">
                  <c:v>24.15</c:v>
                </c:pt>
                <c:pt idx="2411">
                  <c:v>24.15</c:v>
                </c:pt>
                <c:pt idx="2412">
                  <c:v>24.16</c:v>
                </c:pt>
                <c:pt idx="2413">
                  <c:v>24.18</c:v>
                </c:pt>
                <c:pt idx="2414">
                  <c:v>24.19</c:v>
                </c:pt>
                <c:pt idx="2415">
                  <c:v>24.19</c:v>
                </c:pt>
                <c:pt idx="2416">
                  <c:v>24.21</c:v>
                </c:pt>
                <c:pt idx="2417">
                  <c:v>24.21</c:v>
                </c:pt>
                <c:pt idx="2418">
                  <c:v>24.22</c:v>
                </c:pt>
                <c:pt idx="2419">
                  <c:v>24.24</c:v>
                </c:pt>
                <c:pt idx="2420">
                  <c:v>24.25</c:v>
                </c:pt>
                <c:pt idx="2421">
                  <c:v>24.25</c:v>
                </c:pt>
                <c:pt idx="2422">
                  <c:v>24.27</c:v>
                </c:pt>
                <c:pt idx="2423">
                  <c:v>24.28</c:v>
                </c:pt>
                <c:pt idx="2424">
                  <c:v>24.28</c:v>
                </c:pt>
                <c:pt idx="2425">
                  <c:v>24.3</c:v>
                </c:pt>
                <c:pt idx="2426">
                  <c:v>24.31</c:v>
                </c:pt>
                <c:pt idx="2427">
                  <c:v>24.31</c:v>
                </c:pt>
                <c:pt idx="2428">
                  <c:v>24.33</c:v>
                </c:pt>
                <c:pt idx="2429">
                  <c:v>24.33</c:v>
                </c:pt>
                <c:pt idx="2430">
                  <c:v>24.34</c:v>
                </c:pt>
                <c:pt idx="2431">
                  <c:v>24.35</c:v>
                </c:pt>
                <c:pt idx="2432">
                  <c:v>24.37</c:v>
                </c:pt>
                <c:pt idx="2433">
                  <c:v>24.37</c:v>
                </c:pt>
                <c:pt idx="2434">
                  <c:v>24.39</c:v>
                </c:pt>
                <c:pt idx="2435">
                  <c:v>24.4</c:v>
                </c:pt>
                <c:pt idx="2436">
                  <c:v>24.4</c:v>
                </c:pt>
                <c:pt idx="2437">
                  <c:v>24.41</c:v>
                </c:pt>
                <c:pt idx="2438">
                  <c:v>24.43</c:v>
                </c:pt>
                <c:pt idx="2439">
                  <c:v>24.43</c:v>
                </c:pt>
                <c:pt idx="2440">
                  <c:v>24.44</c:v>
                </c:pt>
                <c:pt idx="2441">
                  <c:v>24.46</c:v>
                </c:pt>
                <c:pt idx="2442">
                  <c:v>24.46</c:v>
                </c:pt>
                <c:pt idx="2443">
                  <c:v>24.47</c:v>
                </c:pt>
                <c:pt idx="2444">
                  <c:v>24.49</c:v>
                </c:pt>
                <c:pt idx="2445">
                  <c:v>24.49</c:v>
                </c:pt>
                <c:pt idx="2446">
                  <c:v>24.5</c:v>
                </c:pt>
                <c:pt idx="2447">
                  <c:v>24.52</c:v>
                </c:pt>
                <c:pt idx="2448">
                  <c:v>24.52</c:v>
                </c:pt>
                <c:pt idx="2449">
                  <c:v>24.53</c:v>
                </c:pt>
                <c:pt idx="2450">
                  <c:v>24.55</c:v>
                </c:pt>
                <c:pt idx="2451">
                  <c:v>24.55</c:v>
                </c:pt>
                <c:pt idx="2452">
                  <c:v>24.56</c:v>
                </c:pt>
                <c:pt idx="2453">
                  <c:v>24.58</c:v>
                </c:pt>
                <c:pt idx="2454">
                  <c:v>24.58</c:v>
                </c:pt>
                <c:pt idx="2455">
                  <c:v>24.59</c:v>
                </c:pt>
                <c:pt idx="2456">
                  <c:v>24.61</c:v>
                </c:pt>
                <c:pt idx="2457">
                  <c:v>24.61</c:v>
                </c:pt>
                <c:pt idx="2458">
                  <c:v>24.62</c:v>
                </c:pt>
                <c:pt idx="2459">
                  <c:v>24.64</c:v>
                </c:pt>
                <c:pt idx="2460">
                  <c:v>24.65</c:v>
                </c:pt>
                <c:pt idx="2461">
                  <c:v>24.65</c:v>
                </c:pt>
                <c:pt idx="2462">
                  <c:v>24.67</c:v>
                </c:pt>
                <c:pt idx="2463">
                  <c:v>24.68</c:v>
                </c:pt>
                <c:pt idx="2464">
                  <c:v>24.68</c:v>
                </c:pt>
                <c:pt idx="2465">
                  <c:v>24.7</c:v>
                </c:pt>
                <c:pt idx="2466">
                  <c:v>24.71</c:v>
                </c:pt>
                <c:pt idx="2467">
                  <c:v>24.71</c:v>
                </c:pt>
                <c:pt idx="2468">
                  <c:v>24.73</c:v>
                </c:pt>
                <c:pt idx="2469">
                  <c:v>24.74</c:v>
                </c:pt>
                <c:pt idx="2470">
                  <c:v>24.74</c:v>
                </c:pt>
                <c:pt idx="2471">
                  <c:v>24.75</c:v>
                </c:pt>
                <c:pt idx="2472">
                  <c:v>24.77</c:v>
                </c:pt>
                <c:pt idx="2473">
                  <c:v>24.77</c:v>
                </c:pt>
                <c:pt idx="2474">
                  <c:v>24.79</c:v>
                </c:pt>
                <c:pt idx="2475">
                  <c:v>24.8</c:v>
                </c:pt>
                <c:pt idx="2476">
                  <c:v>24.8</c:v>
                </c:pt>
                <c:pt idx="2477">
                  <c:v>24.81</c:v>
                </c:pt>
                <c:pt idx="2478">
                  <c:v>24.83</c:v>
                </c:pt>
                <c:pt idx="2479">
                  <c:v>24.83</c:v>
                </c:pt>
                <c:pt idx="2480">
                  <c:v>24.84</c:v>
                </c:pt>
                <c:pt idx="2481">
                  <c:v>24.86</c:v>
                </c:pt>
                <c:pt idx="2482">
                  <c:v>24.86</c:v>
                </c:pt>
                <c:pt idx="2483">
                  <c:v>24.87</c:v>
                </c:pt>
                <c:pt idx="2484">
                  <c:v>24.89</c:v>
                </c:pt>
                <c:pt idx="2485">
                  <c:v>24.89</c:v>
                </c:pt>
                <c:pt idx="2486">
                  <c:v>24.9</c:v>
                </c:pt>
                <c:pt idx="2487">
                  <c:v>24.92</c:v>
                </c:pt>
                <c:pt idx="2488">
                  <c:v>24.92</c:v>
                </c:pt>
                <c:pt idx="2489">
                  <c:v>24.93</c:v>
                </c:pt>
                <c:pt idx="2490">
                  <c:v>24.95</c:v>
                </c:pt>
                <c:pt idx="2491">
                  <c:v>24.95</c:v>
                </c:pt>
                <c:pt idx="2492">
                  <c:v>24.96</c:v>
                </c:pt>
                <c:pt idx="2493">
                  <c:v>24.98</c:v>
                </c:pt>
                <c:pt idx="2494">
                  <c:v>24.99</c:v>
                </c:pt>
                <c:pt idx="2495">
                  <c:v>24.99</c:v>
                </c:pt>
                <c:pt idx="2496">
                  <c:v>25.01</c:v>
                </c:pt>
                <c:pt idx="2497">
                  <c:v>25.02</c:v>
                </c:pt>
                <c:pt idx="2498">
                  <c:v>25.03</c:v>
                </c:pt>
                <c:pt idx="2499">
                  <c:v>25.04</c:v>
                </c:pt>
                <c:pt idx="2500">
                  <c:v>25.05</c:v>
                </c:pt>
                <c:pt idx="2501">
                  <c:v>25.06</c:v>
                </c:pt>
                <c:pt idx="2502">
                  <c:v>25.07</c:v>
                </c:pt>
                <c:pt idx="2503">
                  <c:v>25.08</c:v>
                </c:pt>
                <c:pt idx="2504">
                  <c:v>25.08</c:v>
                </c:pt>
                <c:pt idx="2505">
                  <c:v>25.1</c:v>
                </c:pt>
                <c:pt idx="2506">
                  <c:v>25.11</c:v>
                </c:pt>
                <c:pt idx="2507">
                  <c:v>25.12</c:v>
                </c:pt>
                <c:pt idx="2508">
                  <c:v>25.13</c:v>
                </c:pt>
                <c:pt idx="2509">
                  <c:v>25.14</c:v>
                </c:pt>
                <c:pt idx="2510">
                  <c:v>25.14</c:v>
                </c:pt>
                <c:pt idx="2511">
                  <c:v>25.16</c:v>
                </c:pt>
                <c:pt idx="2512">
                  <c:v>25.17</c:v>
                </c:pt>
                <c:pt idx="2513">
                  <c:v>25.18</c:v>
                </c:pt>
                <c:pt idx="2514">
                  <c:v>25.19</c:v>
                </c:pt>
                <c:pt idx="2515">
                  <c:v>25.2</c:v>
                </c:pt>
                <c:pt idx="2516">
                  <c:v>25.21</c:v>
                </c:pt>
                <c:pt idx="2517">
                  <c:v>25.22</c:v>
                </c:pt>
                <c:pt idx="2518">
                  <c:v>25.23</c:v>
                </c:pt>
                <c:pt idx="2519">
                  <c:v>25.24</c:v>
                </c:pt>
                <c:pt idx="2520">
                  <c:v>25.25</c:v>
                </c:pt>
                <c:pt idx="2521">
                  <c:v>25.26</c:v>
                </c:pt>
                <c:pt idx="2522">
                  <c:v>25.27</c:v>
                </c:pt>
                <c:pt idx="2523">
                  <c:v>25.28</c:v>
                </c:pt>
                <c:pt idx="2524">
                  <c:v>25.29</c:v>
                </c:pt>
                <c:pt idx="2525">
                  <c:v>25.3</c:v>
                </c:pt>
                <c:pt idx="2526">
                  <c:v>25.31</c:v>
                </c:pt>
                <c:pt idx="2527">
                  <c:v>25.32</c:v>
                </c:pt>
                <c:pt idx="2528">
                  <c:v>25.33</c:v>
                </c:pt>
                <c:pt idx="2529">
                  <c:v>25.34</c:v>
                </c:pt>
                <c:pt idx="2530">
                  <c:v>25.35</c:v>
                </c:pt>
                <c:pt idx="2531">
                  <c:v>25.36</c:v>
                </c:pt>
                <c:pt idx="2532">
                  <c:v>25.37</c:v>
                </c:pt>
                <c:pt idx="2533">
                  <c:v>25.38</c:v>
                </c:pt>
                <c:pt idx="2534">
                  <c:v>25.39</c:v>
                </c:pt>
                <c:pt idx="2535">
                  <c:v>25.4</c:v>
                </c:pt>
                <c:pt idx="2536">
                  <c:v>25.41</c:v>
                </c:pt>
                <c:pt idx="2537">
                  <c:v>25.42</c:v>
                </c:pt>
                <c:pt idx="2538">
                  <c:v>25.43</c:v>
                </c:pt>
                <c:pt idx="2539">
                  <c:v>25.44</c:v>
                </c:pt>
                <c:pt idx="2540">
                  <c:v>25.45</c:v>
                </c:pt>
                <c:pt idx="2541">
                  <c:v>25.46</c:v>
                </c:pt>
                <c:pt idx="2542">
                  <c:v>25.47</c:v>
                </c:pt>
                <c:pt idx="2543">
                  <c:v>25.48</c:v>
                </c:pt>
                <c:pt idx="2544">
                  <c:v>25.49</c:v>
                </c:pt>
                <c:pt idx="2545">
                  <c:v>25.5</c:v>
                </c:pt>
                <c:pt idx="2546">
                  <c:v>25.51</c:v>
                </c:pt>
                <c:pt idx="2547">
                  <c:v>25.52</c:v>
                </c:pt>
                <c:pt idx="2548">
                  <c:v>25.53</c:v>
                </c:pt>
                <c:pt idx="2549">
                  <c:v>25.54</c:v>
                </c:pt>
                <c:pt idx="2550">
                  <c:v>25.55</c:v>
                </c:pt>
                <c:pt idx="2551">
                  <c:v>25.56</c:v>
                </c:pt>
                <c:pt idx="2552">
                  <c:v>25.57</c:v>
                </c:pt>
                <c:pt idx="2553">
                  <c:v>25.58</c:v>
                </c:pt>
                <c:pt idx="2554">
                  <c:v>25.59</c:v>
                </c:pt>
                <c:pt idx="2555">
                  <c:v>25.6</c:v>
                </c:pt>
                <c:pt idx="2556">
                  <c:v>25.61</c:v>
                </c:pt>
                <c:pt idx="2557">
                  <c:v>25.62</c:v>
                </c:pt>
                <c:pt idx="2558">
                  <c:v>25.63</c:v>
                </c:pt>
                <c:pt idx="2559">
                  <c:v>25.64</c:v>
                </c:pt>
                <c:pt idx="2560">
                  <c:v>25.65</c:v>
                </c:pt>
                <c:pt idx="2561">
                  <c:v>25.66</c:v>
                </c:pt>
                <c:pt idx="2562">
                  <c:v>25.67</c:v>
                </c:pt>
                <c:pt idx="2563">
                  <c:v>25.68</c:v>
                </c:pt>
                <c:pt idx="2564">
                  <c:v>25.69</c:v>
                </c:pt>
                <c:pt idx="2565">
                  <c:v>25.7</c:v>
                </c:pt>
                <c:pt idx="2566">
                  <c:v>25.71</c:v>
                </c:pt>
                <c:pt idx="2567">
                  <c:v>25.72</c:v>
                </c:pt>
                <c:pt idx="2568">
                  <c:v>25.73</c:v>
                </c:pt>
                <c:pt idx="2569">
                  <c:v>25.74</c:v>
                </c:pt>
                <c:pt idx="2570">
                  <c:v>25.75</c:v>
                </c:pt>
                <c:pt idx="2571">
                  <c:v>25.76</c:v>
                </c:pt>
                <c:pt idx="2572">
                  <c:v>25.77</c:v>
                </c:pt>
                <c:pt idx="2573">
                  <c:v>25.78</c:v>
                </c:pt>
                <c:pt idx="2574">
                  <c:v>25.79</c:v>
                </c:pt>
                <c:pt idx="2575">
                  <c:v>25.8</c:v>
                </c:pt>
                <c:pt idx="2576">
                  <c:v>25.81</c:v>
                </c:pt>
                <c:pt idx="2577">
                  <c:v>25.82</c:v>
                </c:pt>
                <c:pt idx="2578">
                  <c:v>25.83</c:v>
                </c:pt>
                <c:pt idx="2579">
                  <c:v>25.84</c:v>
                </c:pt>
                <c:pt idx="2580">
                  <c:v>25.85</c:v>
                </c:pt>
                <c:pt idx="2581">
                  <c:v>25.86</c:v>
                </c:pt>
                <c:pt idx="2582">
                  <c:v>25.87</c:v>
                </c:pt>
                <c:pt idx="2583">
                  <c:v>25.88</c:v>
                </c:pt>
                <c:pt idx="2584">
                  <c:v>25.89</c:v>
                </c:pt>
                <c:pt idx="2585">
                  <c:v>25.9</c:v>
                </c:pt>
                <c:pt idx="2586">
                  <c:v>25.91</c:v>
                </c:pt>
                <c:pt idx="2587">
                  <c:v>25.92</c:v>
                </c:pt>
                <c:pt idx="2588">
                  <c:v>25.93</c:v>
                </c:pt>
                <c:pt idx="2589">
                  <c:v>25.94</c:v>
                </c:pt>
                <c:pt idx="2590">
                  <c:v>25.95</c:v>
                </c:pt>
                <c:pt idx="2591">
                  <c:v>25.96</c:v>
                </c:pt>
                <c:pt idx="2592">
                  <c:v>25.97</c:v>
                </c:pt>
                <c:pt idx="2593">
                  <c:v>25.98</c:v>
                </c:pt>
                <c:pt idx="2594">
                  <c:v>25.99</c:v>
                </c:pt>
                <c:pt idx="2595">
                  <c:v>26.0</c:v>
                </c:pt>
                <c:pt idx="2596">
                  <c:v>26.01</c:v>
                </c:pt>
                <c:pt idx="2597">
                  <c:v>26.02</c:v>
                </c:pt>
                <c:pt idx="2598">
                  <c:v>26.03</c:v>
                </c:pt>
                <c:pt idx="2599">
                  <c:v>26.04</c:v>
                </c:pt>
                <c:pt idx="2600">
                  <c:v>26.05</c:v>
                </c:pt>
                <c:pt idx="2601">
                  <c:v>26.06</c:v>
                </c:pt>
                <c:pt idx="2602">
                  <c:v>26.07</c:v>
                </c:pt>
                <c:pt idx="2603">
                  <c:v>26.08</c:v>
                </c:pt>
                <c:pt idx="2604">
                  <c:v>26.09</c:v>
                </c:pt>
                <c:pt idx="2605">
                  <c:v>26.1</c:v>
                </c:pt>
                <c:pt idx="2606">
                  <c:v>26.11</c:v>
                </c:pt>
                <c:pt idx="2607">
                  <c:v>26.12</c:v>
                </c:pt>
                <c:pt idx="2608">
                  <c:v>26.13</c:v>
                </c:pt>
                <c:pt idx="2609">
                  <c:v>26.14</c:v>
                </c:pt>
                <c:pt idx="2610">
                  <c:v>26.15</c:v>
                </c:pt>
                <c:pt idx="2611">
                  <c:v>26.16</c:v>
                </c:pt>
                <c:pt idx="2612">
                  <c:v>26.17</c:v>
                </c:pt>
                <c:pt idx="2613">
                  <c:v>26.18</c:v>
                </c:pt>
                <c:pt idx="2614">
                  <c:v>26.19</c:v>
                </c:pt>
                <c:pt idx="2615">
                  <c:v>26.2</c:v>
                </c:pt>
                <c:pt idx="2616">
                  <c:v>26.21</c:v>
                </c:pt>
                <c:pt idx="2617">
                  <c:v>26.22</c:v>
                </c:pt>
                <c:pt idx="2618">
                  <c:v>26.23</c:v>
                </c:pt>
                <c:pt idx="2619">
                  <c:v>26.24</c:v>
                </c:pt>
                <c:pt idx="2620">
                  <c:v>26.25</c:v>
                </c:pt>
                <c:pt idx="2621">
                  <c:v>26.26</c:v>
                </c:pt>
                <c:pt idx="2622">
                  <c:v>26.27</c:v>
                </c:pt>
                <c:pt idx="2623">
                  <c:v>26.28</c:v>
                </c:pt>
                <c:pt idx="2624">
                  <c:v>26.29</c:v>
                </c:pt>
                <c:pt idx="2625">
                  <c:v>26.3</c:v>
                </c:pt>
                <c:pt idx="2626">
                  <c:v>26.31</c:v>
                </c:pt>
                <c:pt idx="2627">
                  <c:v>26.32</c:v>
                </c:pt>
                <c:pt idx="2628">
                  <c:v>26.33</c:v>
                </c:pt>
                <c:pt idx="2629">
                  <c:v>26.34</c:v>
                </c:pt>
                <c:pt idx="2630">
                  <c:v>26.35</c:v>
                </c:pt>
                <c:pt idx="2631">
                  <c:v>26.36</c:v>
                </c:pt>
                <c:pt idx="2632">
                  <c:v>26.37</c:v>
                </c:pt>
                <c:pt idx="2633">
                  <c:v>26.38</c:v>
                </c:pt>
                <c:pt idx="2634">
                  <c:v>26.39</c:v>
                </c:pt>
                <c:pt idx="2635">
                  <c:v>26.4</c:v>
                </c:pt>
                <c:pt idx="2636">
                  <c:v>26.41</c:v>
                </c:pt>
                <c:pt idx="2637">
                  <c:v>26.42</c:v>
                </c:pt>
                <c:pt idx="2638">
                  <c:v>26.43</c:v>
                </c:pt>
                <c:pt idx="2639">
                  <c:v>26.44</c:v>
                </c:pt>
                <c:pt idx="2640">
                  <c:v>26.45</c:v>
                </c:pt>
                <c:pt idx="2641">
                  <c:v>26.46</c:v>
                </c:pt>
                <c:pt idx="2642">
                  <c:v>26.47</c:v>
                </c:pt>
                <c:pt idx="2643">
                  <c:v>26.48</c:v>
                </c:pt>
                <c:pt idx="2644">
                  <c:v>26.49</c:v>
                </c:pt>
                <c:pt idx="2645">
                  <c:v>26.5</c:v>
                </c:pt>
                <c:pt idx="2646">
                  <c:v>26.51</c:v>
                </c:pt>
                <c:pt idx="2647">
                  <c:v>26.52</c:v>
                </c:pt>
                <c:pt idx="2648">
                  <c:v>26.53</c:v>
                </c:pt>
                <c:pt idx="2649">
                  <c:v>26.54</c:v>
                </c:pt>
                <c:pt idx="2650">
                  <c:v>26.55</c:v>
                </c:pt>
                <c:pt idx="2651">
                  <c:v>26.56</c:v>
                </c:pt>
                <c:pt idx="2652">
                  <c:v>26.57</c:v>
                </c:pt>
                <c:pt idx="2653">
                  <c:v>26.58</c:v>
                </c:pt>
                <c:pt idx="2654">
                  <c:v>26.59</c:v>
                </c:pt>
                <c:pt idx="2655">
                  <c:v>26.6</c:v>
                </c:pt>
                <c:pt idx="2656">
                  <c:v>26.61</c:v>
                </c:pt>
                <c:pt idx="2657">
                  <c:v>26.62</c:v>
                </c:pt>
                <c:pt idx="2658">
                  <c:v>26.63</c:v>
                </c:pt>
                <c:pt idx="2659">
                  <c:v>26.64</c:v>
                </c:pt>
                <c:pt idx="2660">
                  <c:v>26.65</c:v>
                </c:pt>
                <c:pt idx="2661">
                  <c:v>26.66</c:v>
                </c:pt>
                <c:pt idx="2662">
                  <c:v>26.67</c:v>
                </c:pt>
                <c:pt idx="2663">
                  <c:v>26.68</c:v>
                </c:pt>
                <c:pt idx="2664">
                  <c:v>26.69</c:v>
                </c:pt>
                <c:pt idx="2665">
                  <c:v>26.7</c:v>
                </c:pt>
                <c:pt idx="2666">
                  <c:v>26.71</c:v>
                </c:pt>
                <c:pt idx="2667">
                  <c:v>26.72</c:v>
                </c:pt>
                <c:pt idx="2668">
                  <c:v>26.73</c:v>
                </c:pt>
                <c:pt idx="2669">
                  <c:v>26.74</c:v>
                </c:pt>
                <c:pt idx="2670">
                  <c:v>26.75</c:v>
                </c:pt>
                <c:pt idx="2671">
                  <c:v>26.76</c:v>
                </c:pt>
                <c:pt idx="2672">
                  <c:v>26.77</c:v>
                </c:pt>
                <c:pt idx="2673">
                  <c:v>26.78</c:v>
                </c:pt>
                <c:pt idx="2674">
                  <c:v>26.79</c:v>
                </c:pt>
                <c:pt idx="2675">
                  <c:v>26.8</c:v>
                </c:pt>
                <c:pt idx="2676">
                  <c:v>26.81</c:v>
                </c:pt>
                <c:pt idx="2677">
                  <c:v>26.82</c:v>
                </c:pt>
                <c:pt idx="2678">
                  <c:v>26.83</c:v>
                </c:pt>
                <c:pt idx="2679">
                  <c:v>26.84</c:v>
                </c:pt>
                <c:pt idx="2680">
                  <c:v>26.84</c:v>
                </c:pt>
                <c:pt idx="2681">
                  <c:v>26.86</c:v>
                </c:pt>
                <c:pt idx="2682">
                  <c:v>26.87</c:v>
                </c:pt>
                <c:pt idx="2683">
                  <c:v>26.88</c:v>
                </c:pt>
                <c:pt idx="2684">
                  <c:v>26.89</c:v>
                </c:pt>
                <c:pt idx="2685">
                  <c:v>26.9</c:v>
                </c:pt>
                <c:pt idx="2686">
                  <c:v>26.91</c:v>
                </c:pt>
                <c:pt idx="2687">
                  <c:v>26.92</c:v>
                </c:pt>
                <c:pt idx="2688">
                  <c:v>26.93</c:v>
                </c:pt>
                <c:pt idx="2689">
                  <c:v>26.94</c:v>
                </c:pt>
                <c:pt idx="2690">
                  <c:v>26.95</c:v>
                </c:pt>
                <c:pt idx="2691">
                  <c:v>26.96</c:v>
                </c:pt>
                <c:pt idx="2692">
                  <c:v>26.97</c:v>
                </c:pt>
                <c:pt idx="2693">
                  <c:v>26.98</c:v>
                </c:pt>
                <c:pt idx="2694">
                  <c:v>26.99</c:v>
                </c:pt>
                <c:pt idx="2695">
                  <c:v>27.0</c:v>
                </c:pt>
                <c:pt idx="2696">
                  <c:v>27.01</c:v>
                </c:pt>
                <c:pt idx="2697">
                  <c:v>27.02</c:v>
                </c:pt>
                <c:pt idx="2698">
                  <c:v>27.03</c:v>
                </c:pt>
                <c:pt idx="2699">
                  <c:v>27.04</c:v>
                </c:pt>
                <c:pt idx="2700">
                  <c:v>27.05</c:v>
                </c:pt>
                <c:pt idx="2701">
                  <c:v>27.06</c:v>
                </c:pt>
                <c:pt idx="2702">
                  <c:v>27.07</c:v>
                </c:pt>
                <c:pt idx="2703">
                  <c:v>27.08</c:v>
                </c:pt>
                <c:pt idx="2704">
                  <c:v>27.09</c:v>
                </c:pt>
                <c:pt idx="2705">
                  <c:v>27.1</c:v>
                </c:pt>
                <c:pt idx="2706">
                  <c:v>27.11</c:v>
                </c:pt>
                <c:pt idx="2707">
                  <c:v>27.12</c:v>
                </c:pt>
                <c:pt idx="2708">
                  <c:v>27.13</c:v>
                </c:pt>
                <c:pt idx="2709">
                  <c:v>27.14</c:v>
                </c:pt>
                <c:pt idx="2710">
                  <c:v>27.15</c:v>
                </c:pt>
                <c:pt idx="2711">
                  <c:v>27.16</c:v>
                </c:pt>
                <c:pt idx="2712">
                  <c:v>27.17</c:v>
                </c:pt>
                <c:pt idx="2713">
                  <c:v>27.18</c:v>
                </c:pt>
                <c:pt idx="2714">
                  <c:v>27.19</c:v>
                </c:pt>
                <c:pt idx="2715">
                  <c:v>27.2</c:v>
                </c:pt>
                <c:pt idx="2716">
                  <c:v>27.21</c:v>
                </c:pt>
                <c:pt idx="2717">
                  <c:v>27.22</c:v>
                </c:pt>
                <c:pt idx="2718">
                  <c:v>27.23</c:v>
                </c:pt>
                <c:pt idx="2719">
                  <c:v>27.24</c:v>
                </c:pt>
                <c:pt idx="2720">
                  <c:v>27.25</c:v>
                </c:pt>
                <c:pt idx="2721">
                  <c:v>27.26</c:v>
                </c:pt>
                <c:pt idx="2722">
                  <c:v>27.27</c:v>
                </c:pt>
                <c:pt idx="2723">
                  <c:v>27.28</c:v>
                </c:pt>
                <c:pt idx="2724">
                  <c:v>27.29</c:v>
                </c:pt>
                <c:pt idx="2725">
                  <c:v>27.3</c:v>
                </c:pt>
                <c:pt idx="2726">
                  <c:v>27.31</c:v>
                </c:pt>
                <c:pt idx="2727">
                  <c:v>27.32</c:v>
                </c:pt>
                <c:pt idx="2728">
                  <c:v>27.33</c:v>
                </c:pt>
                <c:pt idx="2729">
                  <c:v>27.34</c:v>
                </c:pt>
                <c:pt idx="2730">
                  <c:v>27.35</c:v>
                </c:pt>
                <c:pt idx="2731">
                  <c:v>27.36</c:v>
                </c:pt>
                <c:pt idx="2732">
                  <c:v>27.37</c:v>
                </c:pt>
                <c:pt idx="2733">
                  <c:v>27.38</c:v>
                </c:pt>
                <c:pt idx="2734">
                  <c:v>27.39</c:v>
                </c:pt>
                <c:pt idx="2735">
                  <c:v>27.4</c:v>
                </c:pt>
                <c:pt idx="2736">
                  <c:v>27.41</c:v>
                </c:pt>
                <c:pt idx="2737">
                  <c:v>27.42</c:v>
                </c:pt>
                <c:pt idx="2738">
                  <c:v>27.43</c:v>
                </c:pt>
                <c:pt idx="2739">
                  <c:v>27.44</c:v>
                </c:pt>
                <c:pt idx="2740">
                  <c:v>27.45</c:v>
                </c:pt>
                <c:pt idx="2741">
                  <c:v>27.46</c:v>
                </c:pt>
                <c:pt idx="2742">
                  <c:v>27.47</c:v>
                </c:pt>
                <c:pt idx="2743">
                  <c:v>27.48</c:v>
                </c:pt>
                <c:pt idx="2744">
                  <c:v>27.49</c:v>
                </c:pt>
                <c:pt idx="2745">
                  <c:v>27.5</c:v>
                </c:pt>
                <c:pt idx="2746">
                  <c:v>27.51</c:v>
                </c:pt>
                <c:pt idx="2747">
                  <c:v>27.52</c:v>
                </c:pt>
                <c:pt idx="2748">
                  <c:v>27.53</c:v>
                </c:pt>
                <c:pt idx="2749">
                  <c:v>27.54</c:v>
                </c:pt>
                <c:pt idx="2750">
                  <c:v>27.55</c:v>
                </c:pt>
                <c:pt idx="2751">
                  <c:v>27.56</c:v>
                </c:pt>
                <c:pt idx="2752">
                  <c:v>27.57</c:v>
                </c:pt>
                <c:pt idx="2753">
                  <c:v>27.58</c:v>
                </c:pt>
                <c:pt idx="2754">
                  <c:v>27.59</c:v>
                </c:pt>
                <c:pt idx="2755">
                  <c:v>27.6</c:v>
                </c:pt>
                <c:pt idx="2756">
                  <c:v>27.61</c:v>
                </c:pt>
                <c:pt idx="2757">
                  <c:v>27.62</c:v>
                </c:pt>
                <c:pt idx="2758">
                  <c:v>27.63</c:v>
                </c:pt>
                <c:pt idx="2759">
                  <c:v>27.64</c:v>
                </c:pt>
                <c:pt idx="2760">
                  <c:v>27.65</c:v>
                </c:pt>
                <c:pt idx="2761">
                  <c:v>27.66</c:v>
                </c:pt>
                <c:pt idx="2762">
                  <c:v>27.67</c:v>
                </c:pt>
                <c:pt idx="2763">
                  <c:v>27.68</c:v>
                </c:pt>
                <c:pt idx="2764">
                  <c:v>27.69</c:v>
                </c:pt>
                <c:pt idx="2765">
                  <c:v>27.7</c:v>
                </c:pt>
                <c:pt idx="2766">
                  <c:v>27.71</c:v>
                </c:pt>
                <c:pt idx="2767">
                  <c:v>27.72</c:v>
                </c:pt>
                <c:pt idx="2768">
                  <c:v>27.73</c:v>
                </c:pt>
                <c:pt idx="2769">
                  <c:v>27.74</c:v>
                </c:pt>
                <c:pt idx="2770">
                  <c:v>27.75</c:v>
                </c:pt>
                <c:pt idx="2771">
                  <c:v>27.76</c:v>
                </c:pt>
                <c:pt idx="2772">
                  <c:v>27.77</c:v>
                </c:pt>
                <c:pt idx="2773">
                  <c:v>27.78</c:v>
                </c:pt>
                <c:pt idx="2774">
                  <c:v>27.79</c:v>
                </c:pt>
                <c:pt idx="2775">
                  <c:v>27.8</c:v>
                </c:pt>
                <c:pt idx="2776">
                  <c:v>27.81</c:v>
                </c:pt>
                <c:pt idx="2777">
                  <c:v>27.82</c:v>
                </c:pt>
                <c:pt idx="2778">
                  <c:v>27.83</c:v>
                </c:pt>
                <c:pt idx="2779">
                  <c:v>27.84</c:v>
                </c:pt>
                <c:pt idx="2780">
                  <c:v>27.85</c:v>
                </c:pt>
                <c:pt idx="2781">
                  <c:v>27.86</c:v>
                </c:pt>
                <c:pt idx="2782">
                  <c:v>27.87</c:v>
                </c:pt>
                <c:pt idx="2783">
                  <c:v>27.88</c:v>
                </c:pt>
                <c:pt idx="2784">
                  <c:v>27.89</c:v>
                </c:pt>
                <c:pt idx="2785">
                  <c:v>27.9</c:v>
                </c:pt>
                <c:pt idx="2786">
                  <c:v>27.91</c:v>
                </c:pt>
                <c:pt idx="2787">
                  <c:v>27.92</c:v>
                </c:pt>
                <c:pt idx="2788">
                  <c:v>27.93</c:v>
                </c:pt>
                <c:pt idx="2789">
                  <c:v>27.94</c:v>
                </c:pt>
                <c:pt idx="2790">
                  <c:v>27.95</c:v>
                </c:pt>
                <c:pt idx="2791">
                  <c:v>27.96</c:v>
                </c:pt>
                <c:pt idx="2792">
                  <c:v>27.97</c:v>
                </c:pt>
                <c:pt idx="2793">
                  <c:v>27.98</c:v>
                </c:pt>
                <c:pt idx="2794">
                  <c:v>27.99</c:v>
                </c:pt>
                <c:pt idx="2795">
                  <c:v>28.0</c:v>
                </c:pt>
                <c:pt idx="2796">
                  <c:v>28.01</c:v>
                </c:pt>
                <c:pt idx="2797">
                  <c:v>28.02</c:v>
                </c:pt>
                <c:pt idx="2798">
                  <c:v>28.03</c:v>
                </c:pt>
                <c:pt idx="2799">
                  <c:v>28.04</c:v>
                </c:pt>
                <c:pt idx="2800">
                  <c:v>28.05</c:v>
                </c:pt>
                <c:pt idx="2801">
                  <c:v>28.06</c:v>
                </c:pt>
                <c:pt idx="2802">
                  <c:v>28.07</c:v>
                </c:pt>
                <c:pt idx="2803">
                  <c:v>28.08</c:v>
                </c:pt>
                <c:pt idx="2804">
                  <c:v>28.09</c:v>
                </c:pt>
                <c:pt idx="2805">
                  <c:v>28.1</c:v>
                </c:pt>
                <c:pt idx="2806">
                  <c:v>28.11</c:v>
                </c:pt>
                <c:pt idx="2807">
                  <c:v>28.12</c:v>
                </c:pt>
                <c:pt idx="2808">
                  <c:v>28.13</c:v>
                </c:pt>
                <c:pt idx="2809">
                  <c:v>28.14</c:v>
                </c:pt>
                <c:pt idx="2810">
                  <c:v>28.15</c:v>
                </c:pt>
                <c:pt idx="2811">
                  <c:v>28.16</c:v>
                </c:pt>
                <c:pt idx="2812">
                  <c:v>28.17</c:v>
                </c:pt>
                <c:pt idx="2813">
                  <c:v>28.18</c:v>
                </c:pt>
                <c:pt idx="2814">
                  <c:v>28.19</c:v>
                </c:pt>
                <c:pt idx="2815">
                  <c:v>28.2</c:v>
                </c:pt>
                <c:pt idx="2816">
                  <c:v>28.21</c:v>
                </c:pt>
                <c:pt idx="2817">
                  <c:v>28.22</c:v>
                </c:pt>
                <c:pt idx="2818">
                  <c:v>28.23</c:v>
                </c:pt>
                <c:pt idx="2819">
                  <c:v>28.24</c:v>
                </c:pt>
                <c:pt idx="2820">
                  <c:v>28.25</c:v>
                </c:pt>
                <c:pt idx="2821">
                  <c:v>28.26</c:v>
                </c:pt>
                <c:pt idx="2822">
                  <c:v>28.27</c:v>
                </c:pt>
                <c:pt idx="2823">
                  <c:v>28.28</c:v>
                </c:pt>
                <c:pt idx="2824">
                  <c:v>28.29</c:v>
                </c:pt>
                <c:pt idx="2825">
                  <c:v>28.3</c:v>
                </c:pt>
                <c:pt idx="2826">
                  <c:v>28.31</c:v>
                </c:pt>
                <c:pt idx="2827">
                  <c:v>28.32</c:v>
                </c:pt>
                <c:pt idx="2828">
                  <c:v>28.33</c:v>
                </c:pt>
                <c:pt idx="2829">
                  <c:v>28.34</c:v>
                </c:pt>
                <c:pt idx="2830">
                  <c:v>28.35</c:v>
                </c:pt>
                <c:pt idx="2831">
                  <c:v>28.36</c:v>
                </c:pt>
                <c:pt idx="2832">
                  <c:v>28.37</c:v>
                </c:pt>
                <c:pt idx="2833">
                  <c:v>28.38</c:v>
                </c:pt>
                <c:pt idx="2834">
                  <c:v>28.39</c:v>
                </c:pt>
                <c:pt idx="2835">
                  <c:v>28.4</c:v>
                </c:pt>
                <c:pt idx="2836">
                  <c:v>28.41</c:v>
                </c:pt>
                <c:pt idx="2837">
                  <c:v>28.42</c:v>
                </c:pt>
                <c:pt idx="2838">
                  <c:v>28.43</c:v>
                </c:pt>
                <c:pt idx="2839">
                  <c:v>28.44</c:v>
                </c:pt>
                <c:pt idx="2840">
                  <c:v>28.45</c:v>
                </c:pt>
                <c:pt idx="2841">
                  <c:v>28.46</c:v>
                </c:pt>
                <c:pt idx="2842">
                  <c:v>28.47</c:v>
                </c:pt>
                <c:pt idx="2843">
                  <c:v>28.48</c:v>
                </c:pt>
                <c:pt idx="2844">
                  <c:v>28.49</c:v>
                </c:pt>
                <c:pt idx="2845">
                  <c:v>28.5</c:v>
                </c:pt>
                <c:pt idx="2846">
                  <c:v>28.51</c:v>
                </c:pt>
                <c:pt idx="2847">
                  <c:v>28.52</c:v>
                </c:pt>
                <c:pt idx="2848">
                  <c:v>28.53</c:v>
                </c:pt>
                <c:pt idx="2849">
                  <c:v>28.54</c:v>
                </c:pt>
                <c:pt idx="2850">
                  <c:v>28.55</c:v>
                </c:pt>
                <c:pt idx="2851">
                  <c:v>28.56</c:v>
                </c:pt>
                <c:pt idx="2852">
                  <c:v>28.57</c:v>
                </c:pt>
                <c:pt idx="2853">
                  <c:v>28.58</c:v>
                </c:pt>
                <c:pt idx="2854">
                  <c:v>28.59</c:v>
                </c:pt>
                <c:pt idx="2855">
                  <c:v>28.6</c:v>
                </c:pt>
                <c:pt idx="2856">
                  <c:v>28.61</c:v>
                </c:pt>
                <c:pt idx="2857">
                  <c:v>28.62</c:v>
                </c:pt>
                <c:pt idx="2858">
                  <c:v>28.63</c:v>
                </c:pt>
                <c:pt idx="2859">
                  <c:v>28.64</c:v>
                </c:pt>
                <c:pt idx="2860">
                  <c:v>28.65</c:v>
                </c:pt>
                <c:pt idx="2861">
                  <c:v>28.66</c:v>
                </c:pt>
                <c:pt idx="2862">
                  <c:v>28.67</c:v>
                </c:pt>
                <c:pt idx="2863">
                  <c:v>28.68</c:v>
                </c:pt>
                <c:pt idx="2864">
                  <c:v>28.69</c:v>
                </c:pt>
                <c:pt idx="2865">
                  <c:v>28.7</c:v>
                </c:pt>
                <c:pt idx="2866">
                  <c:v>28.71</c:v>
                </c:pt>
                <c:pt idx="2867">
                  <c:v>28.72</c:v>
                </c:pt>
                <c:pt idx="2868">
                  <c:v>28.73</c:v>
                </c:pt>
                <c:pt idx="2869">
                  <c:v>28.74</c:v>
                </c:pt>
                <c:pt idx="2870">
                  <c:v>28.75</c:v>
                </c:pt>
                <c:pt idx="2871">
                  <c:v>28.76</c:v>
                </c:pt>
                <c:pt idx="2872">
                  <c:v>28.77</c:v>
                </c:pt>
                <c:pt idx="2873">
                  <c:v>28.78</c:v>
                </c:pt>
                <c:pt idx="2874">
                  <c:v>28.79</c:v>
                </c:pt>
                <c:pt idx="2875">
                  <c:v>28.8</c:v>
                </c:pt>
                <c:pt idx="2876">
                  <c:v>28.81</c:v>
                </c:pt>
                <c:pt idx="2877">
                  <c:v>28.82</c:v>
                </c:pt>
                <c:pt idx="2878">
                  <c:v>28.83</c:v>
                </c:pt>
                <c:pt idx="2879">
                  <c:v>28.84</c:v>
                </c:pt>
                <c:pt idx="2880">
                  <c:v>28.85</c:v>
                </c:pt>
                <c:pt idx="2881">
                  <c:v>28.86</c:v>
                </c:pt>
                <c:pt idx="2882">
                  <c:v>28.87</c:v>
                </c:pt>
                <c:pt idx="2883">
                  <c:v>28.88</c:v>
                </c:pt>
                <c:pt idx="2884">
                  <c:v>28.89</c:v>
                </c:pt>
                <c:pt idx="2885">
                  <c:v>28.9</c:v>
                </c:pt>
                <c:pt idx="2886">
                  <c:v>28.91</c:v>
                </c:pt>
                <c:pt idx="2887">
                  <c:v>28.92</c:v>
                </c:pt>
                <c:pt idx="2888">
                  <c:v>28.93</c:v>
                </c:pt>
                <c:pt idx="2889">
                  <c:v>28.94</c:v>
                </c:pt>
                <c:pt idx="2890">
                  <c:v>28.95</c:v>
                </c:pt>
                <c:pt idx="2891">
                  <c:v>28.96</c:v>
                </c:pt>
                <c:pt idx="2892">
                  <c:v>28.97</c:v>
                </c:pt>
                <c:pt idx="2893">
                  <c:v>28.98</c:v>
                </c:pt>
                <c:pt idx="2894">
                  <c:v>28.99</c:v>
                </c:pt>
                <c:pt idx="2895">
                  <c:v>29.0</c:v>
                </c:pt>
                <c:pt idx="2896">
                  <c:v>29.01</c:v>
                </c:pt>
                <c:pt idx="2897">
                  <c:v>29.02</c:v>
                </c:pt>
                <c:pt idx="2898">
                  <c:v>29.03</c:v>
                </c:pt>
                <c:pt idx="2899">
                  <c:v>29.04</c:v>
                </c:pt>
                <c:pt idx="2900">
                  <c:v>29.05</c:v>
                </c:pt>
                <c:pt idx="2901">
                  <c:v>29.06</c:v>
                </c:pt>
                <c:pt idx="2902">
                  <c:v>29.07</c:v>
                </c:pt>
                <c:pt idx="2903">
                  <c:v>29.08</c:v>
                </c:pt>
                <c:pt idx="2904">
                  <c:v>29.09</c:v>
                </c:pt>
                <c:pt idx="2905">
                  <c:v>29.1</c:v>
                </c:pt>
                <c:pt idx="2906">
                  <c:v>29.11</c:v>
                </c:pt>
                <c:pt idx="2907">
                  <c:v>29.12</c:v>
                </c:pt>
                <c:pt idx="2908">
                  <c:v>29.13</c:v>
                </c:pt>
                <c:pt idx="2909">
                  <c:v>29.14</c:v>
                </c:pt>
                <c:pt idx="2910">
                  <c:v>29.15</c:v>
                </c:pt>
                <c:pt idx="2911">
                  <c:v>29.16</c:v>
                </c:pt>
                <c:pt idx="2912">
                  <c:v>29.17</c:v>
                </c:pt>
                <c:pt idx="2913">
                  <c:v>29.18</c:v>
                </c:pt>
                <c:pt idx="2914">
                  <c:v>29.19</c:v>
                </c:pt>
                <c:pt idx="2915">
                  <c:v>29.2</c:v>
                </c:pt>
                <c:pt idx="2916">
                  <c:v>29.21</c:v>
                </c:pt>
                <c:pt idx="2917">
                  <c:v>29.22</c:v>
                </c:pt>
                <c:pt idx="2918">
                  <c:v>29.23</c:v>
                </c:pt>
                <c:pt idx="2919">
                  <c:v>29.24</c:v>
                </c:pt>
                <c:pt idx="2920">
                  <c:v>29.25</c:v>
                </c:pt>
                <c:pt idx="2921">
                  <c:v>29.26</c:v>
                </c:pt>
                <c:pt idx="2922">
                  <c:v>29.27</c:v>
                </c:pt>
                <c:pt idx="2923">
                  <c:v>29.28</c:v>
                </c:pt>
                <c:pt idx="2924">
                  <c:v>29.29</c:v>
                </c:pt>
                <c:pt idx="2925">
                  <c:v>29.3</c:v>
                </c:pt>
                <c:pt idx="2926">
                  <c:v>29.31</c:v>
                </c:pt>
                <c:pt idx="2927">
                  <c:v>29.32</c:v>
                </c:pt>
                <c:pt idx="2928">
                  <c:v>29.33</c:v>
                </c:pt>
                <c:pt idx="2929">
                  <c:v>29.34</c:v>
                </c:pt>
                <c:pt idx="2930">
                  <c:v>29.35</c:v>
                </c:pt>
                <c:pt idx="2931">
                  <c:v>29.36</c:v>
                </c:pt>
                <c:pt idx="2932">
                  <c:v>29.37</c:v>
                </c:pt>
                <c:pt idx="2933">
                  <c:v>29.38</c:v>
                </c:pt>
                <c:pt idx="2934">
                  <c:v>29.39</c:v>
                </c:pt>
                <c:pt idx="2935">
                  <c:v>29.4</c:v>
                </c:pt>
                <c:pt idx="2936">
                  <c:v>29.41</c:v>
                </c:pt>
                <c:pt idx="2937">
                  <c:v>29.42</c:v>
                </c:pt>
                <c:pt idx="2938">
                  <c:v>29.43</c:v>
                </c:pt>
                <c:pt idx="2939">
                  <c:v>29.44</c:v>
                </c:pt>
                <c:pt idx="2940">
                  <c:v>29.45</c:v>
                </c:pt>
                <c:pt idx="2941">
                  <c:v>29.46</c:v>
                </c:pt>
                <c:pt idx="2942">
                  <c:v>29.47</c:v>
                </c:pt>
                <c:pt idx="2943">
                  <c:v>29.48</c:v>
                </c:pt>
                <c:pt idx="2944">
                  <c:v>29.49</c:v>
                </c:pt>
                <c:pt idx="2945">
                  <c:v>29.5</c:v>
                </c:pt>
                <c:pt idx="2946">
                  <c:v>29.51</c:v>
                </c:pt>
                <c:pt idx="2947">
                  <c:v>29.52</c:v>
                </c:pt>
                <c:pt idx="2948">
                  <c:v>29.53</c:v>
                </c:pt>
                <c:pt idx="2949">
                  <c:v>29.54</c:v>
                </c:pt>
                <c:pt idx="2950">
                  <c:v>29.55</c:v>
                </c:pt>
                <c:pt idx="2951">
                  <c:v>29.56</c:v>
                </c:pt>
                <c:pt idx="2952">
                  <c:v>29.57</c:v>
                </c:pt>
                <c:pt idx="2953">
                  <c:v>29.58</c:v>
                </c:pt>
                <c:pt idx="2954">
                  <c:v>29.59</c:v>
                </c:pt>
                <c:pt idx="2955">
                  <c:v>29.6</c:v>
                </c:pt>
                <c:pt idx="2956">
                  <c:v>29.61</c:v>
                </c:pt>
                <c:pt idx="2957">
                  <c:v>29.62</c:v>
                </c:pt>
                <c:pt idx="2958">
                  <c:v>29.63</c:v>
                </c:pt>
                <c:pt idx="2959">
                  <c:v>29.64</c:v>
                </c:pt>
                <c:pt idx="2960">
                  <c:v>29.65</c:v>
                </c:pt>
                <c:pt idx="2961">
                  <c:v>29.66</c:v>
                </c:pt>
                <c:pt idx="2962">
                  <c:v>29.67</c:v>
                </c:pt>
                <c:pt idx="2963">
                  <c:v>29.68</c:v>
                </c:pt>
                <c:pt idx="2964">
                  <c:v>29.69</c:v>
                </c:pt>
                <c:pt idx="2965">
                  <c:v>29.7</c:v>
                </c:pt>
                <c:pt idx="2966">
                  <c:v>29.71</c:v>
                </c:pt>
                <c:pt idx="2967">
                  <c:v>29.72</c:v>
                </c:pt>
                <c:pt idx="2968">
                  <c:v>29.73</c:v>
                </c:pt>
                <c:pt idx="2969">
                  <c:v>29.74</c:v>
                </c:pt>
                <c:pt idx="2970">
                  <c:v>29.75</c:v>
                </c:pt>
                <c:pt idx="2971">
                  <c:v>29.76</c:v>
                </c:pt>
                <c:pt idx="2972">
                  <c:v>29.77</c:v>
                </c:pt>
                <c:pt idx="2973">
                  <c:v>29.78</c:v>
                </c:pt>
                <c:pt idx="2974">
                  <c:v>29.79</c:v>
                </c:pt>
                <c:pt idx="2975">
                  <c:v>29.8</c:v>
                </c:pt>
                <c:pt idx="2976">
                  <c:v>29.81</c:v>
                </c:pt>
                <c:pt idx="2977">
                  <c:v>29.82</c:v>
                </c:pt>
                <c:pt idx="2978">
                  <c:v>29.83</c:v>
                </c:pt>
                <c:pt idx="2979">
                  <c:v>29.84</c:v>
                </c:pt>
                <c:pt idx="2980">
                  <c:v>29.85</c:v>
                </c:pt>
                <c:pt idx="2981">
                  <c:v>29.86</c:v>
                </c:pt>
                <c:pt idx="2982">
                  <c:v>29.87</c:v>
                </c:pt>
                <c:pt idx="2983">
                  <c:v>29.88</c:v>
                </c:pt>
                <c:pt idx="2984">
                  <c:v>29.89</c:v>
                </c:pt>
                <c:pt idx="2985">
                  <c:v>29.9</c:v>
                </c:pt>
                <c:pt idx="2986">
                  <c:v>29.91</c:v>
                </c:pt>
                <c:pt idx="2987">
                  <c:v>29.92</c:v>
                </c:pt>
                <c:pt idx="2988">
                  <c:v>29.93</c:v>
                </c:pt>
                <c:pt idx="2989">
                  <c:v>29.94</c:v>
                </c:pt>
                <c:pt idx="2990">
                  <c:v>29.95</c:v>
                </c:pt>
                <c:pt idx="2991">
                  <c:v>29.96</c:v>
                </c:pt>
                <c:pt idx="2992">
                  <c:v>29.97</c:v>
                </c:pt>
                <c:pt idx="2993">
                  <c:v>29.98</c:v>
                </c:pt>
                <c:pt idx="2994">
                  <c:v>29.99</c:v>
                </c:pt>
                <c:pt idx="2995">
                  <c:v>30.0</c:v>
                </c:pt>
                <c:pt idx="2996">
                  <c:v>30.01</c:v>
                </c:pt>
                <c:pt idx="2997">
                  <c:v>30.02</c:v>
                </c:pt>
                <c:pt idx="2998">
                  <c:v>30.03</c:v>
                </c:pt>
                <c:pt idx="2999">
                  <c:v>30.04</c:v>
                </c:pt>
                <c:pt idx="3000">
                  <c:v>30.05</c:v>
                </c:pt>
                <c:pt idx="3001">
                  <c:v>30.06</c:v>
                </c:pt>
                <c:pt idx="3002">
                  <c:v>30.07</c:v>
                </c:pt>
                <c:pt idx="3003">
                  <c:v>30.08</c:v>
                </c:pt>
                <c:pt idx="3004">
                  <c:v>30.09</c:v>
                </c:pt>
                <c:pt idx="3005">
                  <c:v>30.1</c:v>
                </c:pt>
                <c:pt idx="3006">
                  <c:v>30.11</c:v>
                </c:pt>
                <c:pt idx="3007">
                  <c:v>30.12</c:v>
                </c:pt>
                <c:pt idx="3008">
                  <c:v>30.13</c:v>
                </c:pt>
                <c:pt idx="3009">
                  <c:v>30.14</c:v>
                </c:pt>
                <c:pt idx="3010">
                  <c:v>30.15</c:v>
                </c:pt>
                <c:pt idx="3011">
                  <c:v>30.16</c:v>
                </c:pt>
                <c:pt idx="3012">
                  <c:v>30.17</c:v>
                </c:pt>
                <c:pt idx="3013">
                  <c:v>30.18</c:v>
                </c:pt>
                <c:pt idx="3014">
                  <c:v>30.19</c:v>
                </c:pt>
                <c:pt idx="3015">
                  <c:v>30.2</c:v>
                </c:pt>
                <c:pt idx="3016">
                  <c:v>30.21</c:v>
                </c:pt>
                <c:pt idx="3017">
                  <c:v>30.22</c:v>
                </c:pt>
                <c:pt idx="3018">
                  <c:v>30.23</c:v>
                </c:pt>
                <c:pt idx="3019">
                  <c:v>30.24</c:v>
                </c:pt>
                <c:pt idx="3020">
                  <c:v>30.25</c:v>
                </c:pt>
                <c:pt idx="3021">
                  <c:v>30.26</c:v>
                </c:pt>
                <c:pt idx="3022">
                  <c:v>30.27</c:v>
                </c:pt>
                <c:pt idx="3023">
                  <c:v>30.28</c:v>
                </c:pt>
                <c:pt idx="3024">
                  <c:v>30.29</c:v>
                </c:pt>
                <c:pt idx="3025">
                  <c:v>30.3</c:v>
                </c:pt>
                <c:pt idx="3026">
                  <c:v>30.31</c:v>
                </c:pt>
                <c:pt idx="3027">
                  <c:v>30.32</c:v>
                </c:pt>
                <c:pt idx="3028">
                  <c:v>30.33</c:v>
                </c:pt>
                <c:pt idx="3029">
                  <c:v>30.34</c:v>
                </c:pt>
                <c:pt idx="3030">
                  <c:v>30.35</c:v>
                </c:pt>
                <c:pt idx="3031">
                  <c:v>30.36</c:v>
                </c:pt>
                <c:pt idx="3032">
                  <c:v>30.37</c:v>
                </c:pt>
                <c:pt idx="3033">
                  <c:v>30.38</c:v>
                </c:pt>
                <c:pt idx="3034">
                  <c:v>30.39</c:v>
                </c:pt>
                <c:pt idx="3035">
                  <c:v>30.4</c:v>
                </c:pt>
                <c:pt idx="3036">
                  <c:v>30.41</c:v>
                </c:pt>
                <c:pt idx="3037">
                  <c:v>30.42</c:v>
                </c:pt>
                <c:pt idx="3038">
                  <c:v>30.43</c:v>
                </c:pt>
                <c:pt idx="3039">
                  <c:v>30.44</c:v>
                </c:pt>
                <c:pt idx="3040">
                  <c:v>30.45</c:v>
                </c:pt>
                <c:pt idx="3041">
                  <c:v>30.46</c:v>
                </c:pt>
                <c:pt idx="3042">
                  <c:v>30.47</c:v>
                </c:pt>
                <c:pt idx="3043">
                  <c:v>30.48</c:v>
                </c:pt>
                <c:pt idx="3044">
                  <c:v>30.49</c:v>
                </c:pt>
              </c:numCache>
            </c:numRef>
          </c:xVal>
          <c:yVal>
            <c:numRef>
              <c:f>RES!$P$8:$P$5000</c:f>
              <c:numCache>
                <c:formatCode>General</c:formatCode>
                <c:ptCount val="4993"/>
                <c:pt idx="0">
                  <c:v>0.0</c:v>
                </c:pt>
                <c:pt idx="1">
                  <c:v>-0.2</c:v>
                </c:pt>
                <c:pt idx="2">
                  <c:v>0.8</c:v>
                </c:pt>
                <c:pt idx="3">
                  <c:v>1.0</c:v>
                </c:pt>
                <c:pt idx="4">
                  <c:v>1.6</c:v>
                </c:pt>
                <c:pt idx="5">
                  <c:v>2.49</c:v>
                </c:pt>
                <c:pt idx="6">
                  <c:v>2.92</c:v>
                </c:pt>
                <c:pt idx="7">
                  <c:v>2.8</c:v>
                </c:pt>
                <c:pt idx="8">
                  <c:v>3.2</c:v>
                </c:pt>
                <c:pt idx="9">
                  <c:v>3.8</c:v>
                </c:pt>
                <c:pt idx="10">
                  <c:v>3.6</c:v>
                </c:pt>
                <c:pt idx="11">
                  <c:v>4.0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4.0</c:v>
                </c:pt>
                <c:pt idx="17">
                  <c:v>4.0</c:v>
                </c:pt>
                <c:pt idx="18">
                  <c:v>4.21</c:v>
                </c:pt>
                <c:pt idx="19">
                  <c:v>4.67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4.8</c:v>
                </c:pt>
                <c:pt idx="25">
                  <c:v>4.67</c:v>
                </c:pt>
                <c:pt idx="26">
                  <c:v>5.0</c:v>
                </c:pt>
                <c:pt idx="27">
                  <c:v>5.0</c:v>
                </c:pt>
                <c:pt idx="28">
                  <c:v>4.8</c:v>
                </c:pt>
                <c:pt idx="29">
                  <c:v>4.8</c:v>
                </c:pt>
                <c:pt idx="30">
                  <c:v>4.4</c:v>
                </c:pt>
                <c:pt idx="31">
                  <c:v>4.4</c:v>
                </c:pt>
                <c:pt idx="32">
                  <c:v>4.0</c:v>
                </c:pt>
                <c:pt idx="33">
                  <c:v>4.0</c:v>
                </c:pt>
                <c:pt idx="34">
                  <c:v>4.14</c:v>
                </c:pt>
                <c:pt idx="35">
                  <c:v>4.2</c:v>
                </c:pt>
                <c:pt idx="36">
                  <c:v>4.0</c:v>
                </c:pt>
                <c:pt idx="37">
                  <c:v>4.2</c:v>
                </c:pt>
                <c:pt idx="38">
                  <c:v>4.4</c:v>
                </c:pt>
                <c:pt idx="39">
                  <c:v>4.4</c:v>
                </c:pt>
                <c:pt idx="40">
                  <c:v>4.6</c:v>
                </c:pt>
                <c:pt idx="41">
                  <c:v>4.2</c:v>
                </c:pt>
                <c:pt idx="42">
                  <c:v>4.0</c:v>
                </c:pt>
                <c:pt idx="43">
                  <c:v>3.8</c:v>
                </c:pt>
                <c:pt idx="44">
                  <c:v>3.8</c:v>
                </c:pt>
                <c:pt idx="45">
                  <c:v>3.47</c:v>
                </c:pt>
                <c:pt idx="46">
                  <c:v>3.0</c:v>
                </c:pt>
                <c:pt idx="47">
                  <c:v>2.8</c:v>
                </c:pt>
                <c:pt idx="48">
                  <c:v>2.4</c:v>
                </c:pt>
                <c:pt idx="49">
                  <c:v>2.67</c:v>
                </c:pt>
                <c:pt idx="50">
                  <c:v>2.8</c:v>
                </c:pt>
                <c:pt idx="51">
                  <c:v>2.47</c:v>
                </c:pt>
                <c:pt idx="52">
                  <c:v>2.2</c:v>
                </c:pt>
                <c:pt idx="53">
                  <c:v>2.6</c:v>
                </c:pt>
                <c:pt idx="54">
                  <c:v>3.0</c:v>
                </c:pt>
                <c:pt idx="55">
                  <c:v>2.8</c:v>
                </c:pt>
                <c:pt idx="56">
                  <c:v>3.2</c:v>
                </c:pt>
                <c:pt idx="57">
                  <c:v>4.0</c:v>
                </c:pt>
                <c:pt idx="58">
                  <c:v>4.4</c:v>
                </c:pt>
                <c:pt idx="59">
                  <c:v>4.4</c:v>
                </c:pt>
                <c:pt idx="60">
                  <c:v>4.8</c:v>
                </c:pt>
                <c:pt idx="61">
                  <c:v>4.8</c:v>
                </c:pt>
                <c:pt idx="62">
                  <c:v>5.2</c:v>
                </c:pt>
                <c:pt idx="63">
                  <c:v>5.2</c:v>
                </c:pt>
                <c:pt idx="64">
                  <c:v>4.8</c:v>
                </c:pt>
                <c:pt idx="65">
                  <c:v>5.2</c:v>
                </c:pt>
                <c:pt idx="66">
                  <c:v>5.2</c:v>
                </c:pt>
                <c:pt idx="67">
                  <c:v>5.6</c:v>
                </c:pt>
                <c:pt idx="68">
                  <c:v>6.0</c:v>
                </c:pt>
                <c:pt idx="69">
                  <c:v>6.2</c:v>
                </c:pt>
                <c:pt idx="70">
                  <c:v>6.86</c:v>
                </c:pt>
                <c:pt idx="71">
                  <c:v>7.95</c:v>
                </c:pt>
                <c:pt idx="72">
                  <c:v>8.4</c:v>
                </c:pt>
                <c:pt idx="73">
                  <c:v>9.2</c:v>
                </c:pt>
                <c:pt idx="74">
                  <c:v>10.25</c:v>
                </c:pt>
                <c:pt idx="75">
                  <c:v>11.0</c:v>
                </c:pt>
                <c:pt idx="76">
                  <c:v>11.2</c:v>
                </c:pt>
                <c:pt idx="77">
                  <c:v>11.4</c:v>
                </c:pt>
                <c:pt idx="78">
                  <c:v>11.8</c:v>
                </c:pt>
                <c:pt idx="79">
                  <c:v>12.6</c:v>
                </c:pt>
                <c:pt idx="80">
                  <c:v>12.89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13.4</c:v>
                </c:pt>
                <c:pt idx="85">
                  <c:v>13.4</c:v>
                </c:pt>
                <c:pt idx="86">
                  <c:v>13.2</c:v>
                </c:pt>
                <c:pt idx="87">
                  <c:v>13.4</c:v>
                </c:pt>
                <c:pt idx="88">
                  <c:v>13.0</c:v>
                </c:pt>
                <c:pt idx="89">
                  <c:v>13.0</c:v>
                </c:pt>
                <c:pt idx="90">
                  <c:v>12.89</c:v>
                </c:pt>
                <c:pt idx="91">
                  <c:v>13.0</c:v>
                </c:pt>
                <c:pt idx="92">
                  <c:v>12.6</c:v>
                </c:pt>
                <c:pt idx="93">
                  <c:v>12.4</c:v>
                </c:pt>
                <c:pt idx="94">
                  <c:v>12.8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13.11</c:v>
                </c:pt>
                <c:pt idx="99">
                  <c:v>14.2</c:v>
                </c:pt>
                <c:pt idx="100">
                  <c:v>14.4</c:v>
                </c:pt>
                <c:pt idx="101">
                  <c:v>14.68</c:v>
                </c:pt>
                <c:pt idx="102">
                  <c:v>15.0</c:v>
                </c:pt>
                <c:pt idx="103">
                  <c:v>15.28</c:v>
                </c:pt>
                <c:pt idx="104">
                  <c:v>15.2</c:v>
                </c:pt>
                <c:pt idx="105">
                  <c:v>15.8</c:v>
                </c:pt>
                <c:pt idx="106">
                  <c:v>16.0</c:v>
                </c:pt>
                <c:pt idx="107">
                  <c:v>16.0</c:v>
                </c:pt>
                <c:pt idx="108">
                  <c:v>17.0</c:v>
                </c:pt>
                <c:pt idx="109">
                  <c:v>17.2</c:v>
                </c:pt>
                <c:pt idx="110">
                  <c:v>18.0</c:v>
                </c:pt>
                <c:pt idx="111">
                  <c:v>18.6</c:v>
                </c:pt>
                <c:pt idx="112">
                  <c:v>19.0</c:v>
                </c:pt>
                <c:pt idx="113">
                  <c:v>19.4</c:v>
                </c:pt>
                <c:pt idx="114">
                  <c:v>20.0</c:v>
                </c:pt>
                <c:pt idx="115">
                  <c:v>20.6</c:v>
                </c:pt>
                <c:pt idx="116">
                  <c:v>21.6</c:v>
                </c:pt>
                <c:pt idx="117">
                  <c:v>22.0</c:v>
                </c:pt>
                <c:pt idx="118">
                  <c:v>22.6</c:v>
                </c:pt>
                <c:pt idx="119">
                  <c:v>23.2</c:v>
                </c:pt>
                <c:pt idx="120">
                  <c:v>23.81</c:v>
                </c:pt>
                <c:pt idx="121">
                  <c:v>24.2</c:v>
                </c:pt>
                <c:pt idx="122">
                  <c:v>24.2</c:v>
                </c:pt>
                <c:pt idx="123">
                  <c:v>24.88</c:v>
                </c:pt>
                <c:pt idx="124">
                  <c:v>25.0</c:v>
                </c:pt>
                <c:pt idx="125">
                  <c:v>25.4</c:v>
                </c:pt>
                <c:pt idx="126">
                  <c:v>25.4</c:v>
                </c:pt>
                <c:pt idx="127">
                  <c:v>25.0</c:v>
                </c:pt>
                <c:pt idx="128">
                  <c:v>25.0</c:v>
                </c:pt>
                <c:pt idx="129">
                  <c:v>25.2</c:v>
                </c:pt>
                <c:pt idx="130">
                  <c:v>25.8</c:v>
                </c:pt>
                <c:pt idx="131">
                  <c:v>26.08</c:v>
                </c:pt>
                <c:pt idx="132">
                  <c:v>26.6</c:v>
                </c:pt>
                <c:pt idx="133">
                  <c:v>26.52</c:v>
                </c:pt>
                <c:pt idx="134">
                  <c:v>27.0</c:v>
                </c:pt>
                <c:pt idx="135">
                  <c:v>27.0</c:v>
                </c:pt>
                <c:pt idx="136">
                  <c:v>27.6</c:v>
                </c:pt>
                <c:pt idx="137">
                  <c:v>28.0</c:v>
                </c:pt>
                <c:pt idx="138">
                  <c:v>28.4</c:v>
                </c:pt>
                <c:pt idx="139">
                  <c:v>29.0</c:v>
                </c:pt>
                <c:pt idx="140">
                  <c:v>29.2</c:v>
                </c:pt>
                <c:pt idx="141">
                  <c:v>29.72</c:v>
                </c:pt>
                <c:pt idx="142">
                  <c:v>30.0</c:v>
                </c:pt>
                <c:pt idx="143">
                  <c:v>30.6</c:v>
                </c:pt>
                <c:pt idx="144">
                  <c:v>30.8</c:v>
                </c:pt>
                <c:pt idx="145">
                  <c:v>31.12</c:v>
                </c:pt>
                <c:pt idx="146">
                  <c:v>31.4</c:v>
                </c:pt>
                <c:pt idx="147">
                  <c:v>32.2</c:v>
                </c:pt>
                <c:pt idx="148">
                  <c:v>32.8</c:v>
                </c:pt>
                <c:pt idx="149">
                  <c:v>33.0</c:v>
                </c:pt>
                <c:pt idx="150">
                  <c:v>33.2</c:v>
                </c:pt>
                <c:pt idx="151">
                  <c:v>33.6</c:v>
                </c:pt>
                <c:pt idx="152">
                  <c:v>33.67</c:v>
                </c:pt>
                <c:pt idx="153">
                  <c:v>34.21</c:v>
                </c:pt>
                <c:pt idx="154">
                  <c:v>35.0</c:v>
                </c:pt>
                <c:pt idx="155">
                  <c:v>35.2</c:v>
                </c:pt>
                <c:pt idx="156">
                  <c:v>35.47</c:v>
                </c:pt>
                <c:pt idx="157">
                  <c:v>36.4</c:v>
                </c:pt>
                <c:pt idx="158">
                  <c:v>36.87</c:v>
                </c:pt>
                <c:pt idx="159">
                  <c:v>37.6</c:v>
                </c:pt>
                <c:pt idx="160">
                  <c:v>38.2</c:v>
                </c:pt>
                <c:pt idx="161">
                  <c:v>38.6</c:v>
                </c:pt>
                <c:pt idx="162">
                  <c:v>39.12</c:v>
                </c:pt>
                <c:pt idx="163">
                  <c:v>39.0</c:v>
                </c:pt>
                <c:pt idx="164">
                  <c:v>38.8</c:v>
                </c:pt>
                <c:pt idx="165">
                  <c:v>39.4</c:v>
                </c:pt>
                <c:pt idx="166">
                  <c:v>40.4</c:v>
                </c:pt>
                <c:pt idx="167">
                  <c:v>41.21</c:v>
                </c:pt>
                <c:pt idx="168">
                  <c:v>42.2</c:v>
                </c:pt>
                <c:pt idx="169">
                  <c:v>42.2</c:v>
                </c:pt>
                <c:pt idx="170">
                  <c:v>42.6</c:v>
                </c:pt>
                <c:pt idx="171">
                  <c:v>43.06</c:v>
                </c:pt>
                <c:pt idx="172">
                  <c:v>43.8</c:v>
                </c:pt>
                <c:pt idx="173">
                  <c:v>44.8</c:v>
                </c:pt>
                <c:pt idx="174">
                  <c:v>45.0</c:v>
                </c:pt>
                <c:pt idx="175">
                  <c:v>46.0</c:v>
                </c:pt>
                <c:pt idx="176">
                  <c:v>46.6</c:v>
                </c:pt>
                <c:pt idx="177">
                  <c:v>46.8</c:v>
                </c:pt>
                <c:pt idx="178">
                  <c:v>47.0</c:v>
                </c:pt>
                <c:pt idx="179">
                  <c:v>47.4</c:v>
                </c:pt>
                <c:pt idx="180">
                  <c:v>48.0</c:v>
                </c:pt>
                <c:pt idx="181">
                  <c:v>48.8</c:v>
                </c:pt>
                <c:pt idx="182">
                  <c:v>48.8</c:v>
                </c:pt>
                <c:pt idx="183">
                  <c:v>49.6</c:v>
                </c:pt>
                <c:pt idx="184">
                  <c:v>50.05</c:v>
                </c:pt>
                <c:pt idx="185">
                  <c:v>50.6</c:v>
                </c:pt>
                <c:pt idx="186">
                  <c:v>51.2</c:v>
                </c:pt>
                <c:pt idx="187">
                  <c:v>52.4</c:v>
                </c:pt>
                <c:pt idx="188">
                  <c:v>52.8</c:v>
                </c:pt>
                <c:pt idx="189">
                  <c:v>53.2</c:v>
                </c:pt>
                <c:pt idx="190">
                  <c:v>53.6</c:v>
                </c:pt>
                <c:pt idx="191">
                  <c:v>54.2</c:v>
                </c:pt>
                <c:pt idx="192">
                  <c:v>55.0</c:v>
                </c:pt>
                <c:pt idx="193">
                  <c:v>56.0</c:v>
                </c:pt>
                <c:pt idx="194">
                  <c:v>55.8</c:v>
                </c:pt>
                <c:pt idx="195">
                  <c:v>55.8</c:v>
                </c:pt>
                <c:pt idx="196">
                  <c:v>56.6</c:v>
                </c:pt>
                <c:pt idx="197">
                  <c:v>57.2</c:v>
                </c:pt>
                <c:pt idx="198">
                  <c:v>57.2</c:v>
                </c:pt>
                <c:pt idx="199">
                  <c:v>58.0</c:v>
                </c:pt>
                <c:pt idx="200">
                  <c:v>58.6</c:v>
                </c:pt>
                <c:pt idx="201">
                  <c:v>58.6</c:v>
                </c:pt>
                <c:pt idx="202">
                  <c:v>59.11</c:v>
                </c:pt>
                <c:pt idx="203">
                  <c:v>59.0</c:v>
                </c:pt>
                <c:pt idx="204">
                  <c:v>59.4</c:v>
                </c:pt>
                <c:pt idx="205">
                  <c:v>59.8</c:v>
                </c:pt>
                <c:pt idx="206">
                  <c:v>60.69</c:v>
                </c:pt>
                <c:pt idx="207">
                  <c:v>60.5</c:v>
                </c:pt>
                <c:pt idx="208">
                  <c:v>61.0</c:v>
                </c:pt>
                <c:pt idx="209">
                  <c:v>61.8</c:v>
                </c:pt>
                <c:pt idx="210">
                  <c:v>62.0</c:v>
                </c:pt>
                <c:pt idx="211">
                  <c:v>63.0</c:v>
                </c:pt>
                <c:pt idx="212">
                  <c:v>63.0</c:v>
                </c:pt>
                <c:pt idx="213">
                  <c:v>63.4</c:v>
                </c:pt>
                <c:pt idx="214">
                  <c:v>65.0</c:v>
                </c:pt>
                <c:pt idx="215">
                  <c:v>65.2</c:v>
                </c:pt>
                <c:pt idx="216">
                  <c:v>65.91</c:v>
                </c:pt>
                <c:pt idx="217">
                  <c:v>66.8</c:v>
                </c:pt>
                <c:pt idx="218">
                  <c:v>67.29</c:v>
                </c:pt>
                <c:pt idx="219">
                  <c:v>67.8</c:v>
                </c:pt>
                <c:pt idx="220">
                  <c:v>68.6</c:v>
                </c:pt>
                <c:pt idx="221">
                  <c:v>68.2</c:v>
                </c:pt>
                <c:pt idx="222">
                  <c:v>68.6</c:v>
                </c:pt>
                <c:pt idx="223">
                  <c:v>68.8</c:v>
                </c:pt>
                <c:pt idx="224">
                  <c:v>69.69</c:v>
                </c:pt>
                <c:pt idx="225">
                  <c:v>70.0</c:v>
                </c:pt>
                <c:pt idx="226">
                  <c:v>70.49</c:v>
                </c:pt>
                <c:pt idx="227">
                  <c:v>72.0</c:v>
                </c:pt>
                <c:pt idx="228">
                  <c:v>72.4</c:v>
                </c:pt>
                <c:pt idx="229">
                  <c:v>72.8</c:v>
                </c:pt>
                <c:pt idx="230">
                  <c:v>73.4</c:v>
                </c:pt>
                <c:pt idx="231">
                  <c:v>73.6</c:v>
                </c:pt>
                <c:pt idx="232">
                  <c:v>74.49</c:v>
                </c:pt>
                <c:pt idx="233">
                  <c:v>75.0</c:v>
                </c:pt>
                <c:pt idx="234">
                  <c:v>75.29</c:v>
                </c:pt>
                <c:pt idx="235">
                  <c:v>76.2</c:v>
                </c:pt>
                <c:pt idx="236">
                  <c:v>77.0</c:v>
                </c:pt>
                <c:pt idx="237">
                  <c:v>77.8</c:v>
                </c:pt>
                <c:pt idx="238">
                  <c:v>78.2</c:v>
                </c:pt>
                <c:pt idx="239">
                  <c:v>79.6</c:v>
                </c:pt>
                <c:pt idx="240">
                  <c:v>80.51</c:v>
                </c:pt>
                <c:pt idx="241">
                  <c:v>81.0</c:v>
                </c:pt>
                <c:pt idx="242">
                  <c:v>81.8</c:v>
                </c:pt>
                <c:pt idx="243">
                  <c:v>83.0</c:v>
                </c:pt>
                <c:pt idx="244">
                  <c:v>83.29</c:v>
                </c:pt>
                <c:pt idx="245">
                  <c:v>84.2</c:v>
                </c:pt>
                <c:pt idx="246">
                  <c:v>85.4</c:v>
                </c:pt>
                <c:pt idx="247">
                  <c:v>85.8</c:v>
                </c:pt>
                <c:pt idx="248">
                  <c:v>86.69</c:v>
                </c:pt>
                <c:pt idx="249">
                  <c:v>88.0</c:v>
                </c:pt>
                <c:pt idx="250">
                  <c:v>88.8</c:v>
                </c:pt>
                <c:pt idx="251">
                  <c:v>89.6</c:v>
                </c:pt>
                <c:pt idx="252">
                  <c:v>90.4</c:v>
                </c:pt>
                <c:pt idx="253">
                  <c:v>90.4</c:v>
                </c:pt>
                <c:pt idx="254">
                  <c:v>91.6</c:v>
                </c:pt>
                <c:pt idx="255">
                  <c:v>92.8</c:v>
                </c:pt>
                <c:pt idx="256">
                  <c:v>93.49</c:v>
                </c:pt>
                <c:pt idx="257">
                  <c:v>94.4</c:v>
                </c:pt>
                <c:pt idx="258">
                  <c:v>94.91</c:v>
                </c:pt>
                <c:pt idx="259">
                  <c:v>95.17</c:v>
                </c:pt>
                <c:pt idx="260">
                  <c:v>96.0</c:v>
                </c:pt>
                <c:pt idx="261">
                  <c:v>96.6</c:v>
                </c:pt>
                <c:pt idx="262">
                  <c:v>96.2</c:v>
                </c:pt>
                <c:pt idx="263">
                  <c:v>97.0</c:v>
                </c:pt>
                <c:pt idx="264">
                  <c:v>98.6</c:v>
                </c:pt>
                <c:pt idx="265">
                  <c:v>99.29</c:v>
                </c:pt>
                <c:pt idx="266">
                  <c:v>100.2</c:v>
                </c:pt>
                <c:pt idx="267">
                  <c:v>101.0</c:v>
                </c:pt>
                <c:pt idx="268">
                  <c:v>101.2</c:v>
                </c:pt>
                <c:pt idx="269">
                  <c:v>102.4</c:v>
                </c:pt>
                <c:pt idx="270">
                  <c:v>103.08</c:v>
                </c:pt>
                <c:pt idx="271">
                  <c:v>103.21</c:v>
                </c:pt>
                <c:pt idx="272">
                  <c:v>105.0</c:v>
                </c:pt>
                <c:pt idx="273">
                  <c:v>106.2</c:v>
                </c:pt>
                <c:pt idx="274">
                  <c:v>107.4</c:v>
                </c:pt>
                <c:pt idx="275">
                  <c:v>108.2</c:v>
                </c:pt>
                <c:pt idx="276">
                  <c:v>109.2</c:v>
                </c:pt>
                <c:pt idx="277">
                  <c:v>109.8</c:v>
                </c:pt>
                <c:pt idx="278">
                  <c:v>110.2</c:v>
                </c:pt>
                <c:pt idx="279">
                  <c:v>111.8</c:v>
                </c:pt>
                <c:pt idx="280">
                  <c:v>112.6</c:v>
                </c:pt>
                <c:pt idx="281">
                  <c:v>113.2</c:v>
                </c:pt>
                <c:pt idx="282">
                  <c:v>114.08</c:v>
                </c:pt>
                <c:pt idx="283">
                  <c:v>114.8</c:v>
                </c:pt>
                <c:pt idx="284">
                  <c:v>115.2</c:v>
                </c:pt>
                <c:pt idx="285">
                  <c:v>116.0</c:v>
                </c:pt>
                <c:pt idx="286">
                  <c:v>117.0</c:v>
                </c:pt>
                <c:pt idx="287">
                  <c:v>117.6</c:v>
                </c:pt>
                <c:pt idx="288">
                  <c:v>119.0</c:v>
                </c:pt>
                <c:pt idx="289">
                  <c:v>120.0</c:v>
                </c:pt>
                <c:pt idx="290">
                  <c:v>121.0</c:v>
                </c:pt>
                <c:pt idx="291">
                  <c:v>123.01</c:v>
                </c:pt>
                <c:pt idx="292">
                  <c:v>123.8</c:v>
                </c:pt>
                <c:pt idx="293">
                  <c:v>124.0</c:v>
                </c:pt>
                <c:pt idx="294">
                  <c:v>123.0</c:v>
                </c:pt>
                <c:pt idx="295">
                  <c:v>124.0</c:v>
                </c:pt>
                <c:pt idx="296">
                  <c:v>125.2</c:v>
                </c:pt>
                <c:pt idx="297">
                  <c:v>125.2</c:v>
                </c:pt>
                <c:pt idx="298">
                  <c:v>126.0</c:v>
                </c:pt>
                <c:pt idx="299">
                  <c:v>127.0</c:v>
                </c:pt>
                <c:pt idx="300">
                  <c:v>127.8</c:v>
                </c:pt>
                <c:pt idx="301">
                  <c:v>128.47</c:v>
                </c:pt>
                <c:pt idx="302">
                  <c:v>129.0</c:v>
                </c:pt>
                <c:pt idx="303">
                  <c:v>129.8</c:v>
                </c:pt>
                <c:pt idx="304">
                  <c:v>131.0</c:v>
                </c:pt>
                <c:pt idx="305">
                  <c:v>131.2</c:v>
                </c:pt>
                <c:pt idx="306">
                  <c:v>132.2</c:v>
                </c:pt>
                <c:pt idx="307">
                  <c:v>133.0</c:v>
                </c:pt>
                <c:pt idx="308">
                  <c:v>133.8</c:v>
                </c:pt>
                <c:pt idx="309">
                  <c:v>134.8</c:v>
                </c:pt>
                <c:pt idx="310">
                  <c:v>135.2</c:v>
                </c:pt>
                <c:pt idx="311">
                  <c:v>136.07</c:v>
                </c:pt>
                <c:pt idx="312">
                  <c:v>137.2</c:v>
                </c:pt>
                <c:pt idx="313">
                  <c:v>138.0</c:v>
                </c:pt>
                <c:pt idx="314">
                  <c:v>139.0</c:v>
                </c:pt>
                <c:pt idx="315">
                  <c:v>140.0</c:v>
                </c:pt>
                <c:pt idx="316">
                  <c:v>141.34</c:v>
                </c:pt>
                <c:pt idx="317">
                  <c:v>142.0</c:v>
                </c:pt>
                <c:pt idx="318">
                  <c:v>142.8</c:v>
                </c:pt>
                <c:pt idx="319">
                  <c:v>143.6</c:v>
                </c:pt>
                <c:pt idx="320">
                  <c:v>144.8</c:v>
                </c:pt>
                <c:pt idx="321">
                  <c:v>145.6</c:v>
                </c:pt>
                <c:pt idx="322">
                  <c:v>147.0</c:v>
                </c:pt>
                <c:pt idx="323">
                  <c:v>147.4</c:v>
                </c:pt>
                <c:pt idx="324">
                  <c:v>148.2</c:v>
                </c:pt>
                <c:pt idx="325">
                  <c:v>149.0</c:v>
                </c:pt>
                <c:pt idx="326">
                  <c:v>149.4</c:v>
                </c:pt>
                <c:pt idx="327">
                  <c:v>150.0</c:v>
                </c:pt>
                <c:pt idx="328">
                  <c:v>151.0</c:v>
                </c:pt>
                <c:pt idx="329">
                  <c:v>152.0</c:v>
                </c:pt>
                <c:pt idx="330">
                  <c:v>152.8</c:v>
                </c:pt>
                <c:pt idx="331">
                  <c:v>153.8</c:v>
                </c:pt>
                <c:pt idx="332">
                  <c:v>155.0</c:v>
                </c:pt>
                <c:pt idx="333">
                  <c:v>155.8</c:v>
                </c:pt>
                <c:pt idx="334">
                  <c:v>156.6</c:v>
                </c:pt>
                <c:pt idx="335">
                  <c:v>157.4</c:v>
                </c:pt>
                <c:pt idx="336">
                  <c:v>158.2</c:v>
                </c:pt>
                <c:pt idx="337">
                  <c:v>159.0</c:v>
                </c:pt>
                <c:pt idx="338">
                  <c:v>160.0</c:v>
                </c:pt>
                <c:pt idx="339">
                  <c:v>160.8</c:v>
                </c:pt>
                <c:pt idx="340">
                  <c:v>161.4</c:v>
                </c:pt>
                <c:pt idx="341">
                  <c:v>162.8</c:v>
                </c:pt>
                <c:pt idx="342">
                  <c:v>163.2</c:v>
                </c:pt>
                <c:pt idx="343">
                  <c:v>164.6</c:v>
                </c:pt>
                <c:pt idx="344">
                  <c:v>165.52</c:v>
                </c:pt>
                <c:pt idx="345">
                  <c:v>166.8</c:v>
                </c:pt>
                <c:pt idx="346">
                  <c:v>167.2</c:v>
                </c:pt>
                <c:pt idx="347">
                  <c:v>168.8</c:v>
                </c:pt>
                <c:pt idx="348">
                  <c:v>169.53</c:v>
                </c:pt>
                <c:pt idx="349">
                  <c:v>170.0</c:v>
                </c:pt>
                <c:pt idx="350">
                  <c:v>171.0</c:v>
                </c:pt>
                <c:pt idx="351">
                  <c:v>172.0</c:v>
                </c:pt>
                <c:pt idx="352">
                  <c:v>172.2</c:v>
                </c:pt>
                <c:pt idx="353">
                  <c:v>173.4</c:v>
                </c:pt>
                <c:pt idx="354">
                  <c:v>174.26</c:v>
                </c:pt>
                <c:pt idx="355">
                  <c:v>175.0</c:v>
                </c:pt>
                <c:pt idx="356">
                  <c:v>175.86</c:v>
                </c:pt>
                <c:pt idx="357">
                  <c:v>176.2</c:v>
                </c:pt>
                <c:pt idx="358">
                  <c:v>177.06</c:v>
                </c:pt>
                <c:pt idx="359">
                  <c:v>178.0</c:v>
                </c:pt>
                <c:pt idx="360">
                  <c:v>178.86</c:v>
                </c:pt>
                <c:pt idx="361">
                  <c:v>179.4</c:v>
                </c:pt>
                <c:pt idx="362">
                  <c:v>181.0</c:v>
                </c:pt>
                <c:pt idx="363">
                  <c:v>181.6</c:v>
                </c:pt>
                <c:pt idx="364">
                  <c:v>182.72</c:v>
                </c:pt>
                <c:pt idx="365">
                  <c:v>183.8</c:v>
                </c:pt>
                <c:pt idx="366">
                  <c:v>185.0</c:v>
                </c:pt>
                <c:pt idx="367">
                  <c:v>186.0</c:v>
                </c:pt>
                <c:pt idx="368">
                  <c:v>187.0</c:v>
                </c:pt>
                <c:pt idx="369">
                  <c:v>188.0</c:v>
                </c:pt>
                <c:pt idx="370">
                  <c:v>188.4</c:v>
                </c:pt>
                <c:pt idx="371">
                  <c:v>189.0</c:v>
                </c:pt>
                <c:pt idx="372">
                  <c:v>189.28</c:v>
                </c:pt>
                <c:pt idx="373">
                  <c:v>190.0</c:v>
                </c:pt>
                <c:pt idx="374">
                  <c:v>190.92</c:v>
                </c:pt>
                <c:pt idx="375">
                  <c:v>192.0</c:v>
                </c:pt>
                <c:pt idx="376">
                  <c:v>193.0</c:v>
                </c:pt>
                <c:pt idx="377">
                  <c:v>193.4</c:v>
                </c:pt>
                <c:pt idx="378">
                  <c:v>194.12</c:v>
                </c:pt>
                <c:pt idx="379">
                  <c:v>194.6</c:v>
                </c:pt>
                <c:pt idx="380">
                  <c:v>195.0</c:v>
                </c:pt>
                <c:pt idx="381">
                  <c:v>195.4</c:v>
                </c:pt>
                <c:pt idx="382">
                  <c:v>195.8</c:v>
                </c:pt>
                <c:pt idx="383">
                  <c:v>196.8</c:v>
                </c:pt>
                <c:pt idx="384">
                  <c:v>197.72</c:v>
                </c:pt>
                <c:pt idx="385">
                  <c:v>198.0</c:v>
                </c:pt>
                <c:pt idx="386">
                  <c:v>198.8</c:v>
                </c:pt>
                <c:pt idx="387">
                  <c:v>200.6</c:v>
                </c:pt>
                <c:pt idx="388">
                  <c:v>201.6</c:v>
                </c:pt>
                <c:pt idx="389">
                  <c:v>202.6</c:v>
                </c:pt>
                <c:pt idx="390">
                  <c:v>203.8</c:v>
                </c:pt>
                <c:pt idx="391">
                  <c:v>204.71</c:v>
                </c:pt>
                <c:pt idx="392">
                  <c:v>205.4</c:v>
                </c:pt>
                <c:pt idx="393">
                  <c:v>206.2</c:v>
                </c:pt>
                <c:pt idx="394">
                  <c:v>206.8</c:v>
                </c:pt>
                <c:pt idx="395">
                  <c:v>207.6</c:v>
                </c:pt>
                <c:pt idx="396">
                  <c:v>208.45</c:v>
                </c:pt>
                <c:pt idx="397">
                  <c:v>209.2</c:v>
                </c:pt>
                <c:pt idx="398">
                  <c:v>210.6</c:v>
                </c:pt>
                <c:pt idx="399">
                  <c:v>212.11</c:v>
                </c:pt>
                <c:pt idx="400">
                  <c:v>212.4</c:v>
                </c:pt>
                <c:pt idx="401">
                  <c:v>213.2</c:v>
                </c:pt>
                <c:pt idx="402">
                  <c:v>213.6</c:v>
                </c:pt>
                <c:pt idx="403">
                  <c:v>214.31</c:v>
                </c:pt>
                <c:pt idx="404">
                  <c:v>214.6</c:v>
                </c:pt>
                <c:pt idx="405">
                  <c:v>216.0</c:v>
                </c:pt>
                <c:pt idx="406">
                  <c:v>217.0</c:v>
                </c:pt>
                <c:pt idx="407">
                  <c:v>217.8</c:v>
                </c:pt>
                <c:pt idx="408">
                  <c:v>219.0</c:v>
                </c:pt>
                <c:pt idx="409">
                  <c:v>220.2</c:v>
                </c:pt>
                <c:pt idx="410">
                  <c:v>220.2</c:v>
                </c:pt>
                <c:pt idx="411">
                  <c:v>221.8</c:v>
                </c:pt>
                <c:pt idx="412">
                  <c:v>223.0</c:v>
                </c:pt>
                <c:pt idx="413">
                  <c:v>223.6</c:v>
                </c:pt>
                <c:pt idx="414">
                  <c:v>224.8</c:v>
                </c:pt>
                <c:pt idx="415">
                  <c:v>225.8</c:v>
                </c:pt>
                <c:pt idx="416">
                  <c:v>226.0</c:v>
                </c:pt>
                <c:pt idx="417">
                  <c:v>227.0</c:v>
                </c:pt>
                <c:pt idx="418">
                  <c:v>228.2</c:v>
                </c:pt>
                <c:pt idx="419">
                  <c:v>229.0</c:v>
                </c:pt>
                <c:pt idx="420">
                  <c:v>229.8</c:v>
                </c:pt>
                <c:pt idx="421">
                  <c:v>230.4</c:v>
                </c:pt>
                <c:pt idx="422">
                  <c:v>230.8</c:v>
                </c:pt>
                <c:pt idx="423">
                  <c:v>231.2</c:v>
                </c:pt>
                <c:pt idx="424">
                  <c:v>232.6</c:v>
                </c:pt>
                <c:pt idx="425">
                  <c:v>233.6</c:v>
                </c:pt>
                <c:pt idx="426">
                  <c:v>234.4</c:v>
                </c:pt>
                <c:pt idx="427">
                  <c:v>235.2</c:v>
                </c:pt>
                <c:pt idx="428">
                  <c:v>236.4</c:v>
                </c:pt>
                <c:pt idx="429">
                  <c:v>237.0</c:v>
                </c:pt>
                <c:pt idx="430">
                  <c:v>238.0</c:v>
                </c:pt>
                <c:pt idx="431">
                  <c:v>238.91</c:v>
                </c:pt>
                <c:pt idx="432">
                  <c:v>239.6</c:v>
                </c:pt>
                <c:pt idx="433">
                  <c:v>240.2</c:v>
                </c:pt>
                <c:pt idx="434">
                  <c:v>241.2</c:v>
                </c:pt>
                <c:pt idx="435">
                  <c:v>240.8</c:v>
                </c:pt>
                <c:pt idx="436">
                  <c:v>242.0</c:v>
                </c:pt>
                <c:pt idx="437">
                  <c:v>242.6</c:v>
                </c:pt>
                <c:pt idx="438">
                  <c:v>243.7</c:v>
                </c:pt>
                <c:pt idx="439">
                  <c:v>245.2</c:v>
                </c:pt>
                <c:pt idx="440">
                  <c:v>245.8</c:v>
                </c:pt>
                <c:pt idx="441">
                  <c:v>245.8</c:v>
                </c:pt>
                <c:pt idx="442">
                  <c:v>247.2</c:v>
                </c:pt>
                <c:pt idx="443">
                  <c:v>248.0</c:v>
                </c:pt>
                <c:pt idx="444">
                  <c:v>248.8</c:v>
                </c:pt>
                <c:pt idx="445">
                  <c:v>250.0</c:v>
                </c:pt>
                <c:pt idx="446">
                  <c:v>251.0</c:v>
                </c:pt>
                <c:pt idx="447">
                  <c:v>252.2</c:v>
                </c:pt>
                <c:pt idx="448">
                  <c:v>253.4</c:v>
                </c:pt>
                <c:pt idx="449">
                  <c:v>254.4</c:v>
                </c:pt>
                <c:pt idx="450">
                  <c:v>254.7</c:v>
                </c:pt>
                <c:pt idx="451">
                  <c:v>255.6</c:v>
                </c:pt>
                <c:pt idx="452">
                  <c:v>256.6</c:v>
                </c:pt>
                <c:pt idx="453">
                  <c:v>256.8</c:v>
                </c:pt>
                <c:pt idx="454">
                  <c:v>258.2</c:v>
                </c:pt>
                <c:pt idx="455">
                  <c:v>259.8</c:v>
                </c:pt>
                <c:pt idx="456">
                  <c:v>260.0</c:v>
                </c:pt>
                <c:pt idx="457">
                  <c:v>261.8</c:v>
                </c:pt>
                <c:pt idx="458">
                  <c:v>262.2</c:v>
                </c:pt>
                <c:pt idx="459">
                  <c:v>263.0</c:v>
                </c:pt>
                <c:pt idx="460">
                  <c:v>264.8</c:v>
                </c:pt>
                <c:pt idx="461">
                  <c:v>266.2</c:v>
                </c:pt>
                <c:pt idx="462">
                  <c:v>266.8</c:v>
                </c:pt>
                <c:pt idx="463">
                  <c:v>267.6</c:v>
                </c:pt>
                <c:pt idx="464">
                  <c:v>268.0</c:v>
                </c:pt>
                <c:pt idx="465">
                  <c:v>268.8</c:v>
                </c:pt>
                <c:pt idx="466">
                  <c:v>270.0</c:v>
                </c:pt>
                <c:pt idx="467">
                  <c:v>270.8</c:v>
                </c:pt>
                <c:pt idx="468">
                  <c:v>271.1</c:v>
                </c:pt>
                <c:pt idx="469">
                  <c:v>272.2</c:v>
                </c:pt>
                <c:pt idx="470">
                  <c:v>273.4</c:v>
                </c:pt>
                <c:pt idx="471">
                  <c:v>274.0</c:v>
                </c:pt>
                <c:pt idx="472">
                  <c:v>274.8</c:v>
                </c:pt>
                <c:pt idx="473">
                  <c:v>276.0</c:v>
                </c:pt>
                <c:pt idx="474">
                  <c:v>276.5</c:v>
                </c:pt>
                <c:pt idx="475">
                  <c:v>277.2</c:v>
                </c:pt>
                <c:pt idx="476">
                  <c:v>277.8</c:v>
                </c:pt>
                <c:pt idx="477">
                  <c:v>278.0</c:v>
                </c:pt>
                <c:pt idx="478">
                  <c:v>278.7</c:v>
                </c:pt>
                <c:pt idx="479">
                  <c:v>280.6</c:v>
                </c:pt>
                <c:pt idx="480">
                  <c:v>280.0</c:v>
                </c:pt>
                <c:pt idx="481">
                  <c:v>280.6</c:v>
                </c:pt>
                <c:pt idx="482">
                  <c:v>282.0</c:v>
                </c:pt>
                <c:pt idx="483">
                  <c:v>282.2</c:v>
                </c:pt>
                <c:pt idx="484">
                  <c:v>283.2</c:v>
                </c:pt>
                <c:pt idx="485">
                  <c:v>284.4</c:v>
                </c:pt>
                <c:pt idx="486">
                  <c:v>286.0</c:v>
                </c:pt>
                <c:pt idx="487">
                  <c:v>285.8</c:v>
                </c:pt>
                <c:pt idx="488">
                  <c:v>287.0</c:v>
                </c:pt>
                <c:pt idx="489">
                  <c:v>287.8</c:v>
                </c:pt>
                <c:pt idx="490">
                  <c:v>287.8</c:v>
                </c:pt>
                <c:pt idx="491">
                  <c:v>289.0</c:v>
                </c:pt>
                <c:pt idx="492">
                  <c:v>290.3</c:v>
                </c:pt>
                <c:pt idx="493">
                  <c:v>290.2</c:v>
                </c:pt>
                <c:pt idx="494">
                  <c:v>291.0</c:v>
                </c:pt>
                <c:pt idx="495">
                  <c:v>291.8</c:v>
                </c:pt>
                <c:pt idx="496">
                  <c:v>292.7</c:v>
                </c:pt>
                <c:pt idx="497">
                  <c:v>294.0</c:v>
                </c:pt>
                <c:pt idx="498">
                  <c:v>294.8</c:v>
                </c:pt>
                <c:pt idx="499">
                  <c:v>296.18</c:v>
                </c:pt>
                <c:pt idx="500">
                  <c:v>297.8</c:v>
                </c:pt>
                <c:pt idx="501">
                  <c:v>298.0</c:v>
                </c:pt>
                <c:pt idx="502">
                  <c:v>298.2</c:v>
                </c:pt>
                <c:pt idx="503">
                  <c:v>299.29</c:v>
                </c:pt>
                <c:pt idx="504">
                  <c:v>300.4</c:v>
                </c:pt>
                <c:pt idx="505">
                  <c:v>300.8</c:v>
                </c:pt>
                <c:pt idx="506">
                  <c:v>301.68</c:v>
                </c:pt>
                <c:pt idx="507">
                  <c:v>302.4</c:v>
                </c:pt>
                <c:pt idx="508">
                  <c:v>303.2</c:v>
                </c:pt>
                <c:pt idx="509">
                  <c:v>304.0</c:v>
                </c:pt>
                <c:pt idx="510">
                  <c:v>304.0</c:v>
                </c:pt>
                <c:pt idx="511">
                  <c:v>304.2</c:v>
                </c:pt>
                <c:pt idx="512">
                  <c:v>305.6</c:v>
                </c:pt>
                <c:pt idx="513">
                  <c:v>306.4</c:v>
                </c:pt>
                <c:pt idx="514">
                  <c:v>306.8</c:v>
                </c:pt>
                <c:pt idx="515">
                  <c:v>307.8</c:v>
                </c:pt>
                <c:pt idx="516">
                  <c:v>308.4</c:v>
                </c:pt>
                <c:pt idx="517">
                  <c:v>309.2</c:v>
                </c:pt>
                <c:pt idx="518">
                  <c:v>310.08</c:v>
                </c:pt>
                <c:pt idx="519">
                  <c:v>311.8</c:v>
                </c:pt>
                <c:pt idx="520">
                  <c:v>312.8</c:v>
                </c:pt>
                <c:pt idx="521">
                  <c:v>313.2</c:v>
                </c:pt>
                <c:pt idx="522">
                  <c:v>314.4</c:v>
                </c:pt>
                <c:pt idx="523">
                  <c:v>314.99</c:v>
                </c:pt>
                <c:pt idx="524">
                  <c:v>316.28</c:v>
                </c:pt>
                <c:pt idx="525">
                  <c:v>317.59</c:v>
                </c:pt>
                <c:pt idx="526">
                  <c:v>318.79</c:v>
                </c:pt>
                <c:pt idx="527">
                  <c:v>318.99</c:v>
                </c:pt>
                <c:pt idx="528">
                  <c:v>319.99</c:v>
                </c:pt>
                <c:pt idx="529">
                  <c:v>320.79</c:v>
                </c:pt>
                <c:pt idx="530">
                  <c:v>321.59</c:v>
                </c:pt>
                <c:pt idx="531">
                  <c:v>322.59</c:v>
                </c:pt>
                <c:pt idx="532">
                  <c:v>323.28</c:v>
                </c:pt>
                <c:pt idx="533">
                  <c:v>324.19</c:v>
                </c:pt>
                <c:pt idx="534">
                  <c:v>324.99</c:v>
                </c:pt>
                <c:pt idx="535">
                  <c:v>325.19</c:v>
                </c:pt>
                <c:pt idx="536">
                  <c:v>325.79</c:v>
                </c:pt>
                <c:pt idx="537">
                  <c:v>326.79</c:v>
                </c:pt>
                <c:pt idx="538">
                  <c:v>327.08</c:v>
                </c:pt>
                <c:pt idx="539">
                  <c:v>327.99</c:v>
                </c:pt>
                <c:pt idx="540">
                  <c:v>329.19</c:v>
                </c:pt>
                <c:pt idx="541">
                  <c:v>329.99</c:v>
                </c:pt>
                <c:pt idx="542">
                  <c:v>330.59</c:v>
                </c:pt>
                <c:pt idx="543">
                  <c:v>330.99</c:v>
                </c:pt>
                <c:pt idx="544">
                  <c:v>332.22</c:v>
                </c:pt>
                <c:pt idx="545">
                  <c:v>331.99</c:v>
                </c:pt>
                <c:pt idx="546">
                  <c:v>332.39</c:v>
                </c:pt>
                <c:pt idx="547">
                  <c:v>332.99</c:v>
                </c:pt>
                <c:pt idx="548">
                  <c:v>332.99</c:v>
                </c:pt>
                <c:pt idx="549">
                  <c:v>333.19</c:v>
                </c:pt>
                <c:pt idx="550">
                  <c:v>333.19</c:v>
                </c:pt>
                <c:pt idx="551">
                  <c:v>333.99</c:v>
                </c:pt>
                <c:pt idx="552">
                  <c:v>334.39</c:v>
                </c:pt>
                <c:pt idx="553">
                  <c:v>335.39</c:v>
                </c:pt>
                <c:pt idx="554">
                  <c:v>336.28</c:v>
                </c:pt>
                <c:pt idx="555">
                  <c:v>336.99</c:v>
                </c:pt>
                <c:pt idx="556">
                  <c:v>338.37</c:v>
                </c:pt>
                <c:pt idx="557">
                  <c:v>338.79</c:v>
                </c:pt>
                <c:pt idx="558">
                  <c:v>339.19</c:v>
                </c:pt>
                <c:pt idx="559">
                  <c:v>339.99</c:v>
                </c:pt>
                <c:pt idx="560">
                  <c:v>340.79</c:v>
                </c:pt>
                <c:pt idx="561">
                  <c:v>341.79</c:v>
                </c:pt>
                <c:pt idx="562">
                  <c:v>341.99</c:v>
                </c:pt>
                <c:pt idx="563">
                  <c:v>342.99</c:v>
                </c:pt>
                <c:pt idx="564">
                  <c:v>343.99</c:v>
                </c:pt>
                <c:pt idx="565">
                  <c:v>345.39</c:v>
                </c:pt>
                <c:pt idx="566">
                  <c:v>346.39</c:v>
                </c:pt>
                <c:pt idx="567">
                  <c:v>347.19</c:v>
                </c:pt>
                <c:pt idx="568">
                  <c:v>348.08</c:v>
                </c:pt>
                <c:pt idx="569">
                  <c:v>348.99</c:v>
                </c:pt>
                <c:pt idx="570">
                  <c:v>348.99</c:v>
                </c:pt>
                <c:pt idx="571">
                  <c:v>349.39</c:v>
                </c:pt>
                <c:pt idx="572">
                  <c:v>350.19</c:v>
                </c:pt>
                <c:pt idx="573">
                  <c:v>350.59</c:v>
                </c:pt>
                <c:pt idx="574">
                  <c:v>350.99</c:v>
                </c:pt>
                <c:pt idx="575">
                  <c:v>351.59</c:v>
                </c:pt>
                <c:pt idx="576">
                  <c:v>351.39</c:v>
                </c:pt>
                <c:pt idx="577">
                  <c:v>352.19</c:v>
                </c:pt>
                <c:pt idx="578">
                  <c:v>352.99</c:v>
                </c:pt>
                <c:pt idx="579">
                  <c:v>353.39</c:v>
                </c:pt>
                <c:pt idx="580">
                  <c:v>354.19</c:v>
                </c:pt>
                <c:pt idx="581">
                  <c:v>355.19</c:v>
                </c:pt>
                <c:pt idx="582">
                  <c:v>354.91</c:v>
                </c:pt>
                <c:pt idx="583">
                  <c:v>355.79</c:v>
                </c:pt>
                <c:pt idx="584">
                  <c:v>356.99</c:v>
                </c:pt>
                <c:pt idx="585">
                  <c:v>357.02</c:v>
                </c:pt>
                <c:pt idx="586">
                  <c:v>357.88</c:v>
                </c:pt>
                <c:pt idx="587">
                  <c:v>359.19</c:v>
                </c:pt>
                <c:pt idx="588">
                  <c:v>359.71</c:v>
                </c:pt>
                <c:pt idx="589">
                  <c:v>360.59</c:v>
                </c:pt>
                <c:pt idx="590">
                  <c:v>360.99</c:v>
                </c:pt>
                <c:pt idx="591">
                  <c:v>361.99</c:v>
                </c:pt>
                <c:pt idx="592">
                  <c:v>362.79</c:v>
                </c:pt>
                <c:pt idx="593">
                  <c:v>363.39</c:v>
                </c:pt>
                <c:pt idx="594">
                  <c:v>364.08</c:v>
                </c:pt>
                <c:pt idx="595">
                  <c:v>364.99</c:v>
                </c:pt>
                <c:pt idx="596">
                  <c:v>366.19</c:v>
                </c:pt>
                <c:pt idx="597">
                  <c:v>367.39</c:v>
                </c:pt>
                <c:pt idx="598">
                  <c:v>368.08</c:v>
                </c:pt>
                <c:pt idx="599">
                  <c:v>368.99</c:v>
                </c:pt>
                <c:pt idx="600">
                  <c:v>369.19</c:v>
                </c:pt>
                <c:pt idx="601">
                  <c:v>369.59</c:v>
                </c:pt>
                <c:pt idx="602">
                  <c:v>370.11</c:v>
                </c:pt>
                <c:pt idx="603">
                  <c:v>370.99</c:v>
                </c:pt>
                <c:pt idx="604">
                  <c:v>370.88</c:v>
                </c:pt>
                <c:pt idx="605">
                  <c:v>371.99</c:v>
                </c:pt>
                <c:pt idx="606">
                  <c:v>372.99</c:v>
                </c:pt>
                <c:pt idx="607">
                  <c:v>373.37</c:v>
                </c:pt>
                <c:pt idx="608">
                  <c:v>373.99</c:v>
                </c:pt>
                <c:pt idx="609">
                  <c:v>374.39</c:v>
                </c:pt>
                <c:pt idx="610">
                  <c:v>374.59</c:v>
                </c:pt>
                <c:pt idx="611">
                  <c:v>375.19</c:v>
                </c:pt>
                <c:pt idx="612">
                  <c:v>375.59</c:v>
                </c:pt>
                <c:pt idx="613">
                  <c:v>375.99</c:v>
                </c:pt>
                <c:pt idx="614">
                  <c:v>377.31</c:v>
                </c:pt>
                <c:pt idx="615">
                  <c:v>378.19</c:v>
                </c:pt>
                <c:pt idx="616">
                  <c:v>378.99</c:v>
                </c:pt>
                <c:pt idx="617">
                  <c:v>379.99</c:v>
                </c:pt>
                <c:pt idx="618">
                  <c:v>380.39</c:v>
                </c:pt>
                <c:pt idx="619">
                  <c:v>380.99</c:v>
                </c:pt>
                <c:pt idx="620">
                  <c:v>381.59</c:v>
                </c:pt>
                <c:pt idx="621">
                  <c:v>382.19</c:v>
                </c:pt>
                <c:pt idx="622">
                  <c:v>382.99</c:v>
                </c:pt>
                <c:pt idx="623">
                  <c:v>383.59</c:v>
                </c:pt>
                <c:pt idx="624">
                  <c:v>384.39</c:v>
                </c:pt>
                <c:pt idx="625">
                  <c:v>384.59</c:v>
                </c:pt>
                <c:pt idx="626">
                  <c:v>385.19</c:v>
                </c:pt>
                <c:pt idx="627">
                  <c:v>385.99</c:v>
                </c:pt>
                <c:pt idx="628">
                  <c:v>386.19</c:v>
                </c:pt>
                <c:pt idx="629">
                  <c:v>386.79</c:v>
                </c:pt>
                <c:pt idx="630">
                  <c:v>387.59</c:v>
                </c:pt>
                <c:pt idx="631">
                  <c:v>387.99</c:v>
                </c:pt>
                <c:pt idx="632">
                  <c:v>388.71</c:v>
                </c:pt>
                <c:pt idx="633">
                  <c:v>389.39</c:v>
                </c:pt>
                <c:pt idx="634">
                  <c:v>390.11</c:v>
                </c:pt>
                <c:pt idx="635">
                  <c:v>390.39</c:v>
                </c:pt>
                <c:pt idx="636">
                  <c:v>391.48</c:v>
                </c:pt>
                <c:pt idx="637">
                  <c:v>392.19</c:v>
                </c:pt>
                <c:pt idx="638">
                  <c:v>392.59</c:v>
                </c:pt>
                <c:pt idx="639">
                  <c:v>393.99</c:v>
                </c:pt>
                <c:pt idx="640">
                  <c:v>394.59</c:v>
                </c:pt>
                <c:pt idx="641">
                  <c:v>395.39</c:v>
                </c:pt>
                <c:pt idx="642">
                  <c:v>396.37</c:v>
                </c:pt>
                <c:pt idx="643">
                  <c:v>396.99</c:v>
                </c:pt>
                <c:pt idx="644">
                  <c:v>397.59</c:v>
                </c:pt>
                <c:pt idx="645">
                  <c:v>398.19</c:v>
                </c:pt>
                <c:pt idx="646">
                  <c:v>398.59</c:v>
                </c:pt>
                <c:pt idx="647">
                  <c:v>398.82</c:v>
                </c:pt>
                <c:pt idx="648">
                  <c:v>399.48</c:v>
                </c:pt>
                <c:pt idx="649">
                  <c:v>400.19</c:v>
                </c:pt>
                <c:pt idx="650">
                  <c:v>400.99</c:v>
                </c:pt>
                <c:pt idx="651">
                  <c:v>401.19</c:v>
                </c:pt>
                <c:pt idx="652">
                  <c:v>402.28</c:v>
                </c:pt>
                <c:pt idx="653">
                  <c:v>402.59</c:v>
                </c:pt>
                <c:pt idx="654">
                  <c:v>403.19</c:v>
                </c:pt>
                <c:pt idx="655">
                  <c:v>403.79</c:v>
                </c:pt>
                <c:pt idx="656">
                  <c:v>403.99</c:v>
                </c:pt>
                <c:pt idx="657">
                  <c:v>404.99</c:v>
                </c:pt>
                <c:pt idx="658">
                  <c:v>405.19</c:v>
                </c:pt>
                <c:pt idx="659">
                  <c:v>405.99</c:v>
                </c:pt>
                <c:pt idx="660">
                  <c:v>406.71</c:v>
                </c:pt>
                <c:pt idx="661">
                  <c:v>408.19</c:v>
                </c:pt>
                <c:pt idx="662">
                  <c:v>408.48</c:v>
                </c:pt>
                <c:pt idx="663">
                  <c:v>408.79</c:v>
                </c:pt>
                <c:pt idx="664">
                  <c:v>409.68</c:v>
                </c:pt>
                <c:pt idx="665">
                  <c:v>409.99</c:v>
                </c:pt>
                <c:pt idx="666">
                  <c:v>411.08</c:v>
                </c:pt>
                <c:pt idx="667">
                  <c:v>411.39</c:v>
                </c:pt>
                <c:pt idx="668">
                  <c:v>411.77</c:v>
                </c:pt>
                <c:pt idx="669">
                  <c:v>411.99</c:v>
                </c:pt>
                <c:pt idx="670">
                  <c:v>413.79</c:v>
                </c:pt>
                <c:pt idx="671">
                  <c:v>413.99</c:v>
                </c:pt>
                <c:pt idx="672">
                  <c:v>413.99</c:v>
                </c:pt>
                <c:pt idx="673">
                  <c:v>415.59</c:v>
                </c:pt>
                <c:pt idx="674">
                  <c:v>416.59</c:v>
                </c:pt>
                <c:pt idx="675">
                  <c:v>417.19</c:v>
                </c:pt>
                <c:pt idx="676">
                  <c:v>417.79</c:v>
                </c:pt>
                <c:pt idx="677">
                  <c:v>418.59</c:v>
                </c:pt>
                <c:pt idx="678">
                  <c:v>419.11</c:v>
                </c:pt>
                <c:pt idx="679">
                  <c:v>420.19</c:v>
                </c:pt>
                <c:pt idx="680">
                  <c:v>420.99</c:v>
                </c:pt>
                <c:pt idx="681">
                  <c:v>421.19</c:v>
                </c:pt>
                <c:pt idx="682">
                  <c:v>421.99</c:v>
                </c:pt>
                <c:pt idx="683">
                  <c:v>423.59</c:v>
                </c:pt>
                <c:pt idx="684">
                  <c:v>424.99</c:v>
                </c:pt>
                <c:pt idx="685">
                  <c:v>426.19</c:v>
                </c:pt>
                <c:pt idx="686">
                  <c:v>427.28</c:v>
                </c:pt>
                <c:pt idx="687">
                  <c:v>428.19</c:v>
                </c:pt>
                <c:pt idx="688">
                  <c:v>428.68</c:v>
                </c:pt>
                <c:pt idx="689">
                  <c:v>428.99</c:v>
                </c:pt>
                <c:pt idx="690">
                  <c:v>429.11</c:v>
                </c:pt>
                <c:pt idx="691">
                  <c:v>429.19</c:v>
                </c:pt>
                <c:pt idx="692">
                  <c:v>430.19</c:v>
                </c:pt>
                <c:pt idx="693">
                  <c:v>430.19</c:v>
                </c:pt>
                <c:pt idx="694">
                  <c:v>430.59</c:v>
                </c:pt>
                <c:pt idx="695">
                  <c:v>431.59</c:v>
                </c:pt>
                <c:pt idx="696">
                  <c:v>431.51</c:v>
                </c:pt>
                <c:pt idx="697">
                  <c:v>431.99</c:v>
                </c:pt>
                <c:pt idx="698">
                  <c:v>431.99</c:v>
                </c:pt>
                <c:pt idx="699">
                  <c:v>432.39</c:v>
                </c:pt>
                <c:pt idx="700">
                  <c:v>433.19</c:v>
                </c:pt>
                <c:pt idx="701">
                  <c:v>433.99</c:v>
                </c:pt>
                <c:pt idx="702">
                  <c:v>434.39</c:v>
                </c:pt>
                <c:pt idx="703">
                  <c:v>434.82</c:v>
                </c:pt>
                <c:pt idx="704">
                  <c:v>435.79</c:v>
                </c:pt>
                <c:pt idx="705">
                  <c:v>435.99</c:v>
                </c:pt>
                <c:pt idx="706">
                  <c:v>435.99</c:v>
                </c:pt>
                <c:pt idx="707">
                  <c:v>437.79</c:v>
                </c:pt>
                <c:pt idx="708">
                  <c:v>437.99</c:v>
                </c:pt>
                <c:pt idx="709">
                  <c:v>438.79</c:v>
                </c:pt>
                <c:pt idx="710">
                  <c:v>439.19</c:v>
                </c:pt>
                <c:pt idx="711">
                  <c:v>440.19</c:v>
                </c:pt>
                <c:pt idx="712">
                  <c:v>440.79</c:v>
                </c:pt>
                <c:pt idx="713">
                  <c:v>441.39</c:v>
                </c:pt>
                <c:pt idx="714">
                  <c:v>442.68</c:v>
                </c:pt>
                <c:pt idx="715">
                  <c:v>443.39</c:v>
                </c:pt>
                <c:pt idx="716">
                  <c:v>443.99</c:v>
                </c:pt>
                <c:pt idx="717">
                  <c:v>444.99</c:v>
                </c:pt>
                <c:pt idx="718">
                  <c:v>445.28</c:v>
                </c:pt>
                <c:pt idx="719">
                  <c:v>445.99</c:v>
                </c:pt>
                <c:pt idx="720">
                  <c:v>445.79</c:v>
                </c:pt>
                <c:pt idx="721">
                  <c:v>445.99</c:v>
                </c:pt>
                <c:pt idx="722">
                  <c:v>446.31</c:v>
                </c:pt>
                <c:pt idx="723">
                  <c:v>446.99</c:v>
                </c:pt>
                <c:pt idx="724">
                  <c:v>447.91</c:v>
                </c:pt>
                <c:pt idx="725">
                  <c:v>448.19</c:v>
                </c:pt>
                <c:pt idx="726">
                  <c:v>448.99</c:v>
                </c:pt>
                <c:pt idx="727">
                  <c:v>449.59</c:v>
                </c:pt>
                <c:pt idx="728">
                  <c:v>450.48</c:v>
                </c:pt>
                <c:pt idx="729">
                  <c:v>451.99</c:v>
                </c:pt>
                <c:pt idx="730">
                  <c:v>451.99</c:v>
                </c:pt>
                <c:pt idx="731">
                  <c:v>452.99</c:v>
                </c:pt>
                <c:pt idx="732">
                  <c:v>454.19</c:v>
                </c:pt>
                <c:pt idx="733">
                  <c:v>454.19</c:v>
                </c:pt>
                <c:pt idx="734">
                  <c:v>454.99</c:v>
                </c:pt>
                <c:pt idx="735">
                  <c:v>455.79</c:v>
                </c:pt>
                <c:pt idx="736">
                  <c:v>455.88</c:v>
                </c:pt>
                <c:pt idx="737">
                  <c:v>456.79</c:v>
                </c:pt>
                <c:pt idx="738">
                  <c:v>457.99</c:v>
                </c:pt>
                <c:pt idx="739">
                  <c:v>458.42</c:v>
                </c:pt>
                <c:pt idx="740">
                  <c:v>458.99</c:v>
                </c:pt>
                <c:pt idx="741">
                  <c:v>459.99</c:v>
                </c:pt>
                <c:pt idx="742">
                  <c:v>460.19</c:v>
                </c:pt>
                <c:pt idx="743">
                  <c:v>460.99</c:v>
                </c:pt>
                <c:pt idx="744">
                  <c:v>461.99</c:v>
                </c:pt>
                <c:pt idx="745">
                  <c:v>462.79</c:v>
                </c:pt>
                <c:pt idx="746">
                  <c:v>462.59</c:v>
                </c:pt>
                <c:pt idx="747">
                  <c:v>463.59</c:v>
                </c:pt>
                <c:pt idx="748">
                  <c:v>463.99</c:v>
                </c:pt>
                <c:pt idx="749">
                  <c:v>463.99</c:v>
                </c:pt>
                <c:pt idx="750">
                  <c:v>464.59</c:v>
                </c:pt>
                <c:pt idx="751">
                  <c:v>464.59</c:v>
                </c:pt>
                <c:pt idx="752">
                  <c:v>465.19</c:v>
                </c:pt>
                <c:pt idx="753">
                  <c:v>465.02</c:v>
                </c:pt>
                <c:pt idx="754">
                  <c:v>465.48</c:v>
                </c:pt>
                <c:pt idx="755">
                  <c:v>465.99</c:v>
                </c:pt>
                <c:pt idx="756">
                  <c:v>466.88</c:v>
                </c:pt>
                <c:pt idx="757">
                  <c:v>467.19</c:v>
                </c:pt>
                <c:pt idx="758">
                  <c:v>467.48</c:v>
                </c:pt>
                <c:pt idx="759">
                  <c:v>468.19</c:v>
                </c:pt>
                <c:pt idx="760">
                  <c:v>468.99</c:v>
                </c:pt>
                <c:pt idx="761">
                  <c:v>469.79</c:v>
                </c:pt>
                <c:pt idx="762">
                  <c:v>470.19</c:v>
                </c:pt>
                <c:pt idx="763">
                  <c:v>471.39</c:v>
                </c:pt>
                <c:pt idx="764">
                  <c:v>471.79</c:v>
                </c:pt>
                <c:pt idx="765">
                  <c:v>471.79</c:v>
                </c:pt>
                <c:pt idx="766">
                  <c:v>472.48</c:v>
                </c:pt>
                <c:pt idx="767">
                  <c:v>472.79</c:v>
                </c:pt>
                <c:pt idx="768">
                  <c:v>473.39</c:v>
                </c:pt>
                <c:pt idx="769">
                  <c:v>474.79</c:v>
                </c:pt>
                <c:pt idx="770">
                  <c:v>475.7</c:v>
                </c:pt>
                <c:pt idx="771">
                  <c:v>475.79</c:v>
                </c:pt>
                <c:pt idx="772">
                  <c:v>476.68</c:v>
                </c:pt>
                <c:pt idx="773">
                  <c:v>476.39</c:v>
                </c:pt>
                <c:pt idx="774">
                  <c:v>476.99</c:v>
                </c:pt>
                <c:pt idx="775">
                  <c:v>476.99</c:v>
                </c:pt>
                <c:pt idx="776">
                  <c:v>477.88</c:v>
                </c:pt>
                <c:pt idx="777">
                  <c:v>477.79</c:v>
                </c:pt>
                <c:pt idx="778">
                  <c:v>478.99</c:v>
                </c:pt>
                <c:pt idx="779">
                  <c:v>480.17</c:v>
                </c:pt>
                <c:pt idx="780">
                  <c:v>479.79</c:v>
                </c:pt>
                <c:pt idx="781">
                  <c:v>480.97</c:v>
                </c:pt>
                <c:pt idx="782">
                  <c:v>480.88</c:v>
                </c:pt>
                <c:pt idx="783">
                  <c:v>481.39</c:v>
                </c:pt>
                <c:pt idx="784">
                  <c:v>482.19</c:v>
                </c:pt>
                <c:pt idx="785">
                  <c:v>482.99</c:v>
                </c:pt>
                <c:pt idx="786">
                  <c:v>482.99</c:v>
                </c:pt>
                <c:pt idx="787">
                  <c:v>482.99</c:v>
                </c:pt>
                <c:pt idx="788">
                  <c:v>483.79</c:v>
                </c:pt>
                <c:pt idx="789">
                  <c:v>484.79</c:v>
                </c:pt>
                <c:pt idx="790">
                  <c:v>485.5</c:v>
                </c:pt>
                <c:pt idx="791">
                  <c:v>485.22</c:v>
                </c:pt>
                <c:pt idx="792">
                  <c:v>485.79</c:v>
                </c:pt>
                <c:pt idx="793">
                  <c:v>485.99</c:v>
                </c:pt>
                <c:pt idx="794">
                  <c:v>486.79</c:v>
                </c:pt>
                <c:pt idx="795">
                  <c:v>487.39</c:v>
                </c:pt>
                <c:pt idx="796">
                  <c:v>488.59</c:v>
                </c:pt>
                <c:pt idx="797">
                  <c:v>489.22</c:v>
                </c:pt>
                <c:pt idx="798">
                  <c:v>489.41</c:v>
                </c:pt>
                <c:pt idx="799">
                  <c:v>490.59</c:v>
                </c:pt>
                <c:pt idx="800">
                  <c:v>491.79</c:v>
                </c:pt>
                <c:pt idx="801">
                  <c:v>491.55</c:v>
                </c:pt>
                <c:pt idx="802">
                  <c:v>491.79</c:v>
                </c:pt>
                <c:pt idx="803">
                  <c:v>492.79</c:v>
                </c:pt>
                <c:pt idx="804">
                  <c:v>492.59</c:v>
                </c:pt>
                <c:pt idx="805">
                  <c:v>493.19</c:v>
                </c:pt>
                <c:pt idx="806">
                  <c:v>494.59</c:v>
                </c:pt>
                <c:pt idx="807">
                  <c:v>495.31</c:v>
                </c:pt>
                <c:pt idx="808">
                  <c:v>495.81</c:v>
                </c:pt>
                <c:pt idx="809">
                  <c:v>496.19</c:v>
                </c:pt>
                <c:pt idx="810">
                  <c:v>496.99</c:v>
                </c:pt>
                <c:pt idx="811">
                  <c:v>496.99</c:v>
                </c:pt>
                <c:pt idx="812">
                  <c:v>496.81</c:v>
                </c:pt>
                <c:pt idx="813">
                  <c:v>497.19</c:v>
                </c:pt>
                <c:pt idx="814">
                  <c:v>497.79</c:v>
                </c:pt>
                <c:pt idx="815">
                  <c:v>498.59</c:v>
                </c:pt>
                <c:pt idx="816">
                  <c:v>498.99</c:v>
                </c:pt>
                <c:pt idx="817">
                  <c:v>498.99</c:v>
                </c:pt>
                <c:pt idx="818">
                  <c:v>499.59</c:v>
                </c:pt>
                <c:pt idx="819">
                  <c:v>499.99</c:v>
                </c:pt>
                <c:pt idx="820">
                  <c:v>500.99</c:v>
                </c:pt>
                <c:pt idx="821">
                  <c:v>501.07</c:v>
                </c:pt>
                <c:pt idx="822">
                  <c:v>502.38</c:v>
                </c:pt>
                <c:pt idx="823">
                  <c:v>502.79</c:v>
                </c:pt>
                <c:pt idx="824">
                  <c:v>503.19</c:v>
                </c:pt>
                <c:pt idx="825">
                  <c:v>503.87</c:v>
                </c:pt>
                <c:pt idx="826">
                  <c:v>504.39</c:v>
                </c:pt>
                <c:pt idx="827">
                  <c:v>505.19</c:v>
                </c:pt>
                <c:pt idx="828">
                  <c:v>505.79</c:v>
                </c:pt>
                <c:pt idx="829">
                  <c:v>505.99</c:v>
                </c:pt>
                <c:pt idx="830">
                  <c:v>506.99</c:v>
                </c:pt>
                <c:pt idx="831">
                  <c:v>507.19</c:v>
                </c:pt>
                <c:pt idx="832">
                  <c:v>507.59</c:v>
                </c:pt>
                <c:pt idx="833">
                  <c:v>507.59</c:v>
                </c:pt>
                <c:pt idx="834">
                  <c:v>508.19</c:v>
                </c:pt>
                <c:pt idx="835">
                  <c:v>507.99</c:v>
                </c:pt>
                <c:pt idx="836">
                  <c:v>508.99</c:v>
                </c:pt>
                <c:pt idx="837">
                  <c:v>509.59</c:v>
                </c:pt>
                <c:pt idx="838">
                  <c:v>509.79</c:v>
                </c:pt>
                <c:pt idx="839">
                  <c:v>509.99</c:v>
                </c:pt>
                <c:pt idx="840">
                  <c:v>510.99</c:v>
                </c:pt>
                <c:pt idx="841">
                  <c:v>510.99</c:v>
                </c:pt>
                <c:pt idx="842">
                  <c:v>511.19</c:v>
                </c:pt>
                <c:pt idx="843">
                  <c:v>511.99</c:v>
                </c:pt>
                <c:pt idx="844">
                  <c:v>512.39</c:v>
                </c:pt>
                <c:pt idx="845">
                  <c:v>512.99</c:v>
                </c:pt>
                <c:pt idx="846">
                  <c:v>513.59</c:v>
                </c:pt>
                <c:pt idx="847">
                  <c:v>513.71</c:v>
                </c:pt>
                <c:pt idx="848">
                  <c:v>513.99</c:v>
                </c:pt>
                <c:pt idx="849">
                  <c:v>515.19</c:v>
                </c:pt>
                <c:pt idx="850">
                  <c:v>515.59</c:v>
                </c:pt>
                <c:pt idx="851">
                  <c:v>515.59</c:v>
                </c:pt>
                <c:pt idx="852">
                  <c:v>516.99</c:v>
                </c:pt>
                <c:pt idx="853">
                  <c:v>516.99</c:v>
                </c:pt>
                <c:pt idx="854">
                  <c:v>517.19</c:v>
                </c:pt>
                <c:pt idx="855">
                  <c:v>517.79</c:v>
                </c:pt>
                <c:pt idx="856">
                  <c:v>518.39</c:v>
                </c:pt>
                <c:pt idx="857">
                  <c:v>518.47</c:v>
                </c:pt>
                <c:pt idx="858">
                  <c:v>518.99</c:v>
                </c:pt>
                <c:pt idx="859">
                  <c:v>520.19</c:v>
                </c:pt>
                <c:pt idx="860">
                  <c:v>519.99</c:v>
                </c:pt>
                <c:pt idx="861">
                  <c:v>521.19</c:v>
                </c:pt>
                <c:pt idx="862">
                  <c:v>521.99</c:v>
                </c:pt>
                <c:pt idx="863">
                  <c:v>522.99</c:v>
                </c:pt>
                <c:pt idx="864">
                  <c:v>522.99</c:v>
                </c:pt>
                <c:pt idx="865">
                  <c:v>523.59</c:v>
                </c:pt>
                <c:pt idx="866">
                  <c:v>524.19</c:v>
                </c:pt>
                <c:pt idx="867">
                  <c:v>525.19</c:v>
                </c:pt>
                <c:pt idx="868">
                  <c:v>525.99</c:v>
                </c:pt>
                <c:pt idx="869">
                  <c:v>526.39</c:v>
                </c:pt>
                <c:pt idx="870">
                  <c:v>526.99</c:v>
                </c:pt>
                <c:pt idx="871">
                  <c:v>528.59</c:v>
                </c:pt>
                <c:pt idx="872">
                  <c:v>528.19</c:v>
                </c:pt>
                <c:pt idx="873">
                  <c:v>527.67</c:v>
                </c:pt>
                <c:pt idx="874">
                  <c:v>529.39</c:v>
                </c:pt>
                <c:pt idx="875">
                  <c:v>529.39</c:v>
                </c:pt>
                <c:pt idx="876">
                  <c:v>528.99</c:v>
                </c:pt>
                <c:pt idx="877">
                  <c:v>529.79</c:v>
                </c:pt>
                <c:pt idx="878">
                  <c:v>529.79</c:v>
                </c:pt>
                <c:pt idx="879">
                  <c:v>530.59</c:v>
                </c:pt>
                <c:pt idx="880">
                  <c:v>531.79</c:v>
                </c:pt>
                <c:pt idx="881">
                  <c:v>531.87</c:v>
                </c:pt>
                <c:pt idx="882">
                  <c:v>532.79</c:v>
                </c:pt>
                <c:pt idx="883">
                  <c:v>533.59</c:v>
                </c:pt>
                <c:pt idx="884">
                  <c:v>533.79</c:v>
                </c:pt>
                <c:pt idx="885">
                  <c:v>534.19</c:v>
                </c:pt>
                <c:pt idx="886">
                  <c:v>535.19</c:v>
                </c:pt>
                <c:pt idx="887">
                  <c:v>535.79</c:v>
                </c:pt>
                <c:pt idx="888">
                  <c:v>536.39</c:v>
                </c:pt>
                <c:pt idx="889">
                  <c:v>536.99</c:v>
                </c:pt>
                <c:pt idx="890">
                  <c:v>537.99</c:v>
                </c:pt>
                <c:pt idx="891">
                  <c:v>538.67</c:v>
                </c:pt>
                <c:pt idx="892">
                  <c:v>539.99</c:v>
                </c:pt>
                <c:pt idx="893">
                  <c:v>539.99</c:v>
                </c:pt>
                <c:pt idx="894">
                  <c:v>540.59</c:v>
                </c:pt>
                <c:pt idx="895">
                  <c:v>541.67</c:v>
                </c:pt>
                <c:pt idx="896">
                  <c:v>542.4</c:v>
                </c:pt>
                <c:pt idx="897">
                  <c:v>542.99</c:v>
                </c:pt>
                <c:pt idx="898">
                  <c:v>542.99</c:v>
                </c:pt>
                <c:pt idx="899">
                  <c:v>544.19</c:v>
                </c:pt>
                <c:pt idx="900">
                  <c:v>544.19</c:v>
                </c:pt>
                <c:pt idx="901">
                  <c:v>544.79</c:v>
                </c:pt>
                <c:pt idx="902">
                  <c:v>545.38</c:v>
                </c:pt>
                <c:pt idx="903">
                  <c:v>546.07</c:v>
                </c:pt>
                <c:pt idx="904">
                  <c:v>546.99</c:v>
                </c:pt>
                <c:pt idx="905">
                  <c:v>547.99</c:v>
                </c:pt>
                <c:pt idx="906">
                  <c:v>548.59</c:v>
                </c:pt>
                <c:pt idx="907">
                  <c:v>548.99</c:v>
                </c:pt>
                <c:pt idx="908">
                  <c:v>549.59</c:v>
                </c:pt>
                <c:pt idx="909">
                  <c:v>549.99</c:v>
                </c:pt>
                <c:pt idx="910">
                  <c:v>550.59</c:v>
                </c:pt>
                <c:pt idx="911">
                  <c:v>551.39</c:v>
                </c:pt>
                <c:pt idx="912">
                  <c:v>551.99</c:v>
                </c:pt>
                <c:pt idx="913">
                  <c:v>551.87</c:v>
                </c:pt>
                <c:pt idx="914">
                  <c:v>553.19</c:v>
                </c:pt>
                <c:pt idx="915">
                  <c:v>553.67</c:v>
                </c:pt>
                <c:pt idx="916">
                  <c:v>554.99</c:v>
                </c:pt>
                <c:pt idx="917">
                  <c:v>555.79</c:v>
                </c:pt>
                <c:pt idx="918">
                  <c:v>555.99</c:v>
                </c:pt>
                <c:pt idx="919">
                  <c:v>556.35</c:v>
                </c:pt>
                <c:pt idx="920">
                  <c:v>557.19</c:v>
                </c:pt>
                <c:pt idx="921">
                  <c:v>557.99</c:v>
                </c:pt>
                <c:pt idx="922">
                  <c:v>558.59</c:v>
                </c:pt>
                <c:pt idx="923">
                  <c:v>560.39</c:v>
                </c:pt>
                <c:pt idx="924">
                  <c:v>561.19</c:v>
                </c:pt>
                <c:pt idx="925">
                  <c:v>561.99</c:v>
                </c:pt>
                <c:pt idx="926">
                  <c:v>562.59</c:v>
                </c:pt>
                <c:pt idx="927">
                  <c:v>563.07</c:v>
                </c:pt>
                <c:pt idx="928">
                  <c:v>562.99</c:v>
                </c:pt>
                <c:pt idx="929">
                  <c:v>563.59</c:v>
                </c:pt>
                <c:pt idx="930">
                  <c:v>563.59</c:v>
                </c:pt>
                <c:pt idx="931">
                  <c:v>563.59</c:v>
                </c:pt>
                <c:pt idx="932">
                  <c:v>563.99</c:v>
                </c:pt>
                <c:pt idx="933">
                  <c:v>564.19</c:v>
                </c:pt>
                <c:pt idx="934">
                  <c:v>564.18</c:v>
                </c:pt>
                <c:pt idx="935">
                  <c:v>564.79</c:v>
                </c:pt>
                <c:pt idx="936">
                  <c:v>565.79</c:v>
                </c:pt>
                <c:pt idx="937">
                  <c:v>565.99</c:v>
                </c:pt>
                <c:pt idx="938">
                  <c:v>565.99</c:v>
                </c:pt>
                <c:pt idx="939">
                  <c:v>565.59</c:v>
                </c:pt>
                <c:pt idx="940">
                  <c:v>565.79</c:v>
                </c:pt>
                <c:pt idx="941">
                  <c:v>566.79</c:v>
                </c:pt>
                <c:pt idx="942">
                  <c:v>567.19</c:v>
                </c:pt>
                <c:pt idx="943">
                  <c:v>566.87</c:v>
                </c:pt>
                <c:pt idx="944">
                  <c:v>568.19</c:v>
                </c:pt>
                <c:pt idx="945">
                  <c:v>568.79</c:v>
                </c:pt>
                <c:pt idx="946">
                  <c:v>569.59</c:v>
                </c:pt>
                <c:pt idx="947">
                  <c:v>570.19</c:v>
                </c:pt>
                <c:pt idx="948">
                  <c:v>571.19</c:v>
                </c:pt>
                <c:pt idx="949">
                  <c:v>572.59</c:v>
                </c:pt>
                <c:pt idx="950">
                  <c:v>572.59</c:v>
                </c:pt>
                <c:pt idx="951">
                  <c:v>573.23</c:v>
                </c:pt>
                <c:pt idx="952">
                  <c:v>572.99</c:v>
                </c:pt>
                <c:pt idx="953">
                  <c:v>572.99</c:v>
                </c:pt>
                <c:pt idx="954">
                  <c:v>573.39</c:v>
                </c:pt>
                <c:pt idx="955">
                  <c:v>573.39</c:v>
                </c:pt>
                <c:pt idx="956">
                  <c:v>573.6</c:v>
                </c:pt>
                <c:pt idx="957">
                  <c:v>574.19</c:v>
                </c:pt>
                <c:pt idx="958">
                  <c:v>574.39</c:v>
                </c:pt>
                <c:pt idx="959">
                  <c:v>575.3099999999999</c:v>
                </c:pt>
                <c:pt idx="960">
                  <c:v>575.39</c:v>
                </c:pt>
                <c:pt idx="961">
                  <c:v>576.39</c:v>
                </c:pt>
                <c:pt idx="962">
                  <c:v>575.19</c:v>
                </c:pt>
                <c:pt idx="963">
                  <c:v>576.59</c:v>
                </c:pt>
                <c:pt idx="964">
                  <c:v>576.99</c:v>
                </c:pt>
                <c:pt idx="965">
                  <c:v>576.39</c:v>
                </c:pt>
                <c:pt idx="966">
                  <c:v>577.19</c:v>
                </c:pt>
                <c:pt idx="967">
                  <c:v>577.87</c:v>
                </c:pt>
                <c:pt idx="968">
                  <c:v>578.0</c:v>
                </c:pt>
                <c:pt idx="969">
                  <c:v>578.47</c:v>
                </c:pt>
                <c:pt idx="970">
                  <c:v>579.79</c:v>
                </c:pt>
                <c:pt idx="971">
                  <c:v>579.79</c:v>
                </c:pt>
                <c:pt idx="972">
                  <c:v>580.79</c:v>
                </c:pt>
                <c:pt idx="973">
                  <c:v>581.71</c:v>
                </c:pt>
                <c:pt idx="974">
                  <c:v>581.79</c:v>
                </c:pt>
                <c:pt idx="975">
                  <c:v>583.19</c:v>
                </c:pt>
                <c:pt idx="976">
                  <c:v>584.39</c:v>
                </c:pt>
                <c:pt idx="977">
                  <c:v>584.99</c:v>
                </c:pt>
                <c:pt idx="978">
                  <c:v>585.19</c:v>
                </c:pt>
                <c:pt idx="979">
                  <c:v>585.59</c:v>
                </c:pt>
                <c:pt idx="980">
                  <c:v>585.6</c:v>
                </c:pt>
                <c:pt idx="981">
                  <c:v>586.19</c:v>
                </c:pt>
                <c:pt idx="982">
                  <c:v>587.19</c:v>
                </c:pt>
                <c:pt idx="983">
                  <c:v>587.39</c:v>
                </c:pt>
                <c:pt idx="984">
                  <c:v>588.0</c:v>
                </c:pt>
                <c:pt idx="985">
                  <c:v>589.27</c:v>
                </c:pt>
                <c:pt idx="986">
                  <c:v>589.39</c:v>
                </c:pt>
                <c:pt idx="987">
                  <c:v>589.99</c:v>
                </c:pt>
                <c:pt idx="988">
                  <c:v>591.19</c:v>
                </c:pt>
                <c:pt idx="989">
                  <c:v>590.99</c:v>
                </c:pt>
                <c:pt idx="990">
                  <c:v>590.99</c:v>
                </c:pt>
                <c:pt idx="991">
                  <c:v>591.99</c:v>
                </c:pt>
                <c:pt idx="992">
                  <c:v>591.19</c:v>
                </c:pt>
                <c:pt idx="993">
                  <c:v>591.39</c:v>
                </c:pt>
                <c:pt idx="994">
                  <c:v>592.2</c:v>
                </c:pt>
                <c:pt idx="995">
                  <c:v>592.39</c:v>
                </c:pt>
                <c:pt idx="996">
                  <c:v>592.79</c:v>
                </c:pt>
                <c:pt idx="997">
                  <c:v>593.79</c:v>
                </c:pt>
                <c:pt idx="998">
                  <c:v>593.99</c:v>
                </c:pt>
                <c:pt idx="999">
                  <c:v>593.47</c:v>
                </c:pt>
                <c:pt idx="1000">
                  <c:v>593.99</c:v>
                </c:pt>
                <c:pt idx="1001">
                  <c:v>594.79</c:v>
                </c:pt>
                <c:pt idx="1002">
                  <c:v>595.19</c:v>
                </c:pt>
                <c:pt idx="1003">
                  <c:v>595.99</c:v>
                </c:pt>
                <c:pt idx="1004">
                  <c:v>596.79</c:v>
                </c:pt>
                <c:pt idx="1005">
                  <c:v>595.79</c:v>
                </c:pt>
                <c:pt idx="1006">
                  <c:v>596.99</c:v>
                </c:pt>
                <c:pt idx="1007">
                  <c:v>598.27</c:v>
                </c:pt>
                <c:pt idx="1008">
                  <c:v>599.59</c:v>
                </c:pt>
                <c:pt idx="1009">
                  <c:v>600.99</c:v>
                </c:pt>
                <c:pt idx="1010">
                  <c:v>600.99</c:v>
                </c:pt>
                <c:pt idx="1011">
                  <c:v>600.71</c:v>
                </c:pt>
                <c:pt idx="1012">
                  <c:v>600.79</c:v>
                </c:pt>
                <c:pt idx="1013">
                  <c:v>600.99</c:v>
                </c:pt>
                <c:pt idx="1014">
                  <c:v>601.39</c:v>
                </c:pt>
                <c:pt idx="1015">
                  <c:v>601.27</c:v>
                </c:pt>
                <c:pt idx="1016">
                  <c:v>601.79</c:v>
                </c:pt>
                <c:pt idx="1017">
                  <c:v>602.59</c:v>
                </c:pt>
                <c:pt idx="1018">
                  <c:v>602.39</c:v>
                </c:pt>
                <c:pt idx="1019">
                  <c:v>603.19</c:v>
                </c:pt>
                <c:pt idx="1020">
                  <c:v>602.99</c:v>
                </c:pt>
                <c:pt idx="1021">
                  <c:v>603.19</c:v>
                </c:pt>
                <c:pt idx="1022">
                  <c:v>603.6</c:v>
                </c:pt>
                <c:pt idx="1023">
                  <c:v>603.39</c:v>
                </c:pt>
                <c:pt idx="1024">
                  <c:v>603.99</c:v>
                </c:pt>
                <c:pt idx="1025">
                  <c:v>604.59</c:v>
                </c:pt>
                <c:pt idx="1026">
                  <c:v>604.99</c:v>
                </c:pt>
                <c:pt idx="1027">
                  <c:v>605.19</c:v>
                </c:pt>
                <c:pt idx="1028">
                  <c:v>605.99</c:v>
                </c:pt>
                <c:pt idx="1029">
                  <c:v>606.47</c:v>
                </c:pt>
                <c:pt idx="1030">
                  <c:v>607.19</c:v>
                </c:pt>
                <c:pt idx="1031">
                  <c:v>607.99</c:v>
                </c:pt>
                <c:pt idx="1032">
                  <c:v>608.59</c:v>
                </c:pt>
                <c:pt idx="1033">
                  <c:v>608.59</c:v>
                </c:pt>
                <c:pt idx="1034">
                  <c:v>608.39</c:v>
                </c:pt>
                <c:pt idx="1035">
                  <c:v>607.79</c:v>
                </c:pt>
                <c:pt idx="1036">
                  <c:v>607.99</c:v>
                </c:pt>
                <c:pt idx="1037">
                  <c:v>608.19</c:v>
                </c:pt>
                <c:pt idx="1038">
                  <c:v>608.79</c:v>
                </c:pt>
                <c:pt idx="1039">
                  <c:v>609.07</c:v>
                </c:pt>
                <c:pt idx="1040">
                  <c:v>610.99</c:v>
                </c:pt>
                <c:pt idx="1041">
                  <c:v>611.87</c:v>
                </c:pt>
                <c:pt idx="1042">
                  <c:v>611.6</c:v>
                </c:pt>
                <c:pt idx="1043">
                  <c:v>611.87</c:v>
                </c:pt>
                <c:pt idx="1044">
                  <c:v>611.79</c:v>
                </c:pt>
                <c:pt idx="1045">
                  <c:v>612.19</c:v>
                </c:pt>
                <c:pt idx="1046">
                  <c:v>612.4</c:v>
                </c:pt>
                <c:pt idx="1047">
                  <c:v>613.19</c:v>
                </c:pt>
                <c:pt idx="1048">
                  <c:v>614.39</c:v>
                </c:pt>
                <c:pt idx="1049">
                  <c:v>614.99</c:v>
                </c:pt>
                <c:pt idx="1050">
                  <c:v>614.79</c:v>
                </c:pt>
                <c:pt idx="1051">
                  <c:v>616.19</c:v>
                </c:pt>
                <c:pt idx="1052">
                  <c:v>615.99</c:v>
                </c:pt>
                <c:pt idx="1053">
                  <c:v>615.19</c:v>
                </c:pt>
                <c:pt idx="1054">
                  <c:v>616.38</c:v>
                </c:pt>
                <c:pt idx="1055">
                  <c:v>616.67</c:v>
                </c:pt>
                <c:pt idx="1056">
                  <c:v>617.39</c:v>
                </c:pt>
                <c:pt idx="1057">
                  <c:v>618.19</c:v>
                </c:pt>
                <c:pt idx="1058">
                  <c:v>618.19</c:v>
                </c:pt>
                <c:pt idx="1059">
                  <c:v>619.55</c:v>
                </c:pt>
                <c:pt idx="1060">
                  <c:v>619.99</c:v>
                </c:pt>
                <c:pt idx="1061">
                  <c:v>620.71</c:v>
                </c:pt>
                <c:pt idx="1062">
                  <c:v>621.59</c:v>
                </c:pt>
                <c:pt idx="1063">
                  <c:v>621.79</c:v>
                </c:pt>
                <c:pt idx="1064">
                  <c:v>622.59</c:v>
                </c:pt>
                <c:pt idx="1065">
                  <c:v>622.19</c:v>
                </c:pt>
                <c:pt idx="1066">
                  <c:v>622.59</c:v>
                </c:pt>
                <c:pt idx="1067">
                  <c:v>622.11</c:v>
                </c:pt>
                <c:pt idx="1068">
                  <c:v>622.99</c:v>
                </c:pt>
                <c:pt idx="1069">
                  <c:v>623.19</c:v>
                </c:pt>
                <c:pt idx="1070">
                  <c:v>623.39</c:v>
                </c:pt>
                <c:pt idx="1071">
                  <c:v>623.99</c:v>
                </c:pt>
                <c:pt idx="1072">
                  <c:v>623.99</c:v>
                </c:pt>
                <c:pt idx="1073">
                  <c:v>624.79</c:v>
                </c:pt>
                <c:pt idx="1074">
                  <c:v>625.99</c:v>
                </c:pt>
                <c:pt idx="1075">
                  <c:v>627.19</c:v>
                </c:pt>
                <c:pt idx="1076">
                  <c:v>626.99</c:v>
                </c:pt>
                <c:pt idx="1077">
                  <c:v>628.79</c:v>
                </c:pt>
                <c:pt idx="1078">
                  <c:v>629.19</c:v>
                </c:pt>
                <c:pt idx="1079">
                  <c:v>629.11</c:v>
                </c:pt>
                <c:pt idx="1080">
                  <c:v>628.99</c:v>
                </c:pt>
                <c:pt idx="1081">
                  <c:v>629.19</c:v>
                </c:pt>
                <c:pt idx="1082">
                  <c:v>628.99</c:v>
                </c:pt>
                <c:pt idx="1083">
                  <c:v>628.79</c:v>
                </c:pt>
                <c:pt idx="1084">
                  <c:v>629.59</c:v>
                </c:pt>
                <c:pt idx="1085">
                  <c:v>630.39</c:v>
                </c:pt>
                <c:pt idx="1086">
                  <c:v>630.99</c:v>
                </c:pt>
                <c:pt idx="1087">
                  <c:v>631.27</c:v>
                </c:pt>
                <c:pt idx="1088">
                  <c:v>632.58</c:v>
                </c:pt>
                <c:pt idx="1089">
                  <c:v>632.79</c:v>
                </c:pt>
                <c:pt idx="1090">
                  <c:v>632.99</c:v>
                </c:pt>
                <c:pt idx="1091">
                  <c:v>633.67</c:v>
                </c:pt>
                <c:pt idx="1092">
                  <c:v>634.19</c:v>
                </c:pt>
                <c:pt idx="1093">
                  <c:v>634.51</c:v>
                </c:pt>
                <c:pt idx="1094">
                  <c:v>633.79</c:v>
                </c:pt>
                <c:pt idx="1095">
                  <c:v>634.19</c:v>
                </c:pt>
                <c:pt idx="1096">
                  <c:v>634.79</c:v>
                </c:pt>
                <c:pt idx="1097">
                  <c:v>634.99</c:v>
                </c:pt>
                <c:pt idx="1098">
                  <c:v>635.59</c:v>
                </c:pt>
                <c:pt idx="1099">
                  <c:v>635.99</c:v>
                </c:pt>
                <c:pt idx="1100">
                  <c:v>636.71</c:v>
                </c:pt>
                <c:pt idx="1101">
                  <c:v>636.79</c:v>
                </c:pt>
                <c:pt idx="1102">
                  <c:v>637.79</c:v>
                </c:pt>
                <c:pt idx="1103">
                  <c:v>638.21</c:v>
                </c:pt>
                <c:pt idx="1104">
                  <c:v>637.99</c:v>
                </c:pt>
                <c:pt idx="1105">
                  <c:v>639.39</c:v>
                </c:pt>
                <c:pt idx="1106">
                  <c:v>639.0599999999999</c:v>
                </c:pt>
                <c:pt idx="1107">
                  <c:v>639.79</c:v>
                </c:pt>
                <c:pt idx="1108">
                  <c:v>640.39</c:v>
                </c:pt>
                <c:pt idx="1109">
                  <c:v>640.79</c:v>
                </c:pt>
                <c:pt idx="1110">
                  <c:v>640.39</c:v>
                </c:pt>
                <c:pt idx="1111">
                  <c:v>641.19</c:v>
                </c:pt>
                <c:pt idx="1112">
                  <c:v>641.66</c:v>
                </c:pt>
                <c:pt idx="1113">
                  <c:v>642.39</c:v>
                </c:pt>
                <c:pt idx="1114">
                  <c:v>642.86</c:v>
                </c:pt>
                <c:pt idx="1115">
                  <c:v>642.99</c:v>
                </c:pt>
                <c:pt idx="1116">
                  <c:v>643.91</c:v>
                </c:pt>
                <c:pt idx="1117">
                  <c:v>643.99</c:v>
                </c:pt>
                <c:pt idx="1118">
                  <c:v>643.99</c:v>
                </c:pt>
                <c:pt idx="1119">
                  <c:v>644.99</c:v>
                </c:pt>
                <c:pt idx="1120">
                  <c:v>645.54</c:v>
                </c:pt>
                <c:pt idx="1121">
                  <c:v>645.59</c:v>
                </c:pt>
                <c:pt idx="1122">
                  <c:v>645.99</c:v>
                </c:pt>
                <c:pt idx="1123">
                  <c:v>646.41</c:v>
                </c:pt>
                <c:pt idx="1124">
                  <c:v>647.19</c:v>
                </c:pt>
                <c:pt idx="1125">
                  <c:v>646.99</c:v>
                </c:pt>
                <c:pt idx="1126">
                  <c:v>647.19</c:v>
                </c:pt>
                <c:pt idx="1127">
                  <c:v>648.59</c:v>
                </c:pt>
                <c:pt idx="1128">
                  <c:v>648.99</c:v>
                </c:pt>
                <c:pt idx="1129">
                  <c:v>649.2</c:v>
                </c:pt>
                <c:pt idx="1130">
                  <c:v>649.86</c:v>
                </c:pt>
                <c:pt idx="1131">
                  <c:v>650.19</c:v>
                </c:pt>
                <c:pt idx="1132">
                  <c:v>650.46</c:v>
                </c:pt>
                <c:pt idx="1133">
                  <c:v>651.19</c:v>
                </c:pt>
                <c:pt idx="1134">
                  <c:v>652.11</c:v>
                </c:pt>
                <c:pt idx="1135">
                  <c:v>652.59</c:v>
                </c:pt>
                <c:pt idx="1136">
                  <c:v>653.19</c:v>
                </c:pt>
                <c:pt idx="1137">
                  <c:v>652.99</c:v>
                </c:pt>
                <c:pt idx="1138">
                  <c:v>653.66</c:v>
                </c:pt>
                <c:pt idx="1139">
                  <c:v>654.59</c:v>
                </c:pt>
                <c:pt idx="1140">
                  <c:v>653.99</c:v>
                </c:pt>
                <c:pt idx="1141">
                  <c:v>653.99</c:v>
                </c:pt>
                <c:pt idx="1142">
                  <c:v>654.99</c:v>
                </c:pt>
                <c:pt idx="1143">
                  <c:v>655.39</c:v>
                </c:pt>
                <c:pt idx="1144">
                  <c:v>656.46</c:v>
                </c:pt>
                <c:pt idx="1145">
                  <c:v>657.8</c:v>
                </c:pt>
                <c:pt idx="1146">
                  <c:v>658.34</c:v>
                </c:pt>
                <c:pt idx="1147">
                  <c:v>658.99</c:v>
                </c:pt>
                <c:pt idx="1148">
                  <c:v>659.79</c:v>
                </c:pt>
                <c:pt idx="1149">
                  <c:v>660.99</c:v>
                </c:pt>
                <c:pt idx="1150">
                  <c:v>661.19</c:v>
                </c:pt>
                <c:pt idx="1151">
                  <c:v>660.59</c:v>
                </c:pt>
                <c:pt idx="1152">
                  <c:v>660.99</c:v>
                </c:pt>
                <c:pt idx="1153">
                  <c:v>661.99</c:v>
                </c:pt>
                <c:pt idx="1154">
                  <c:v>662.59</c:v>
                </c:pt>
                <c:pt idx="1155">
                  <c:v>662.99</c:v>
                </c:pt>
                <c:pt idx="1156">
                  <c:v>663.91</c:v>
                </c:pt>
                <c:pt idx="1157">
                  <c:v>664.79</c:v>
                </c:pt>
                <c:pt idx="1158">
                  <c:v>665.11</c:v>
                </c:pt>
                <c:pt idx="1159">
                  <c:v>665.19</c:v>
                </c:pt>
                <c:pt idx="1160">
                  <c:v>666.0599999999999</c:v>
                </c:pt>
                <c:pt idx="1161">
                  <c:v>666.19</c:v>
                </c:pt>
                <c:pt idx="1162">
                  <c:v>665.86</c:v>
                </c:pt>
                <c:pt idx="1163">
                  <c:v>667.19</c:v>
                </c:pt>
                <c:pt idx="1164">
                  <c:v>667.19</c:v>
                </c:pt>
                <c:pt idx="1165">
                  <c:v>667.99</c:v>
                </c:pt>
                <c:pt idx="1166">
                  <c:v>667.91</c:v>
                </c:pt>
                <c:pt idx="1167">
                  <c:v>668.19</c:v>
                </c:pt>
                <c:pt idx="1168">
                  <c:v>668.91</c:v>
                </c:pt>
                <c:pt idx="1169">
                  <c:v>668.59</c:v>
                </c:pt>
                <c:pt idx="1170">
                  <c:v>668.99</c:v>
                </c:pt>
                <c:pt idx="1171">
                  <c:v>669.8</c:v>
                </c:pt>
                <c:pt idx="1172">
                  <c:v>670.0599999999999</c:v>
                </c:pt>
                <c:pt idx="1173">
                  <c:v>670.39</c:v>
                </c:pt>
                <c:pt idx="1174">
                  <c:v>671.46</c:v>
                </c:pt>
                <c:pt idx="1175">
                  <c:v>671.59</c:v>
                </c:pt>
                <c:pt idx="1176">
                  <c:v>672.19</c:v>
                </c:pt>
                <c:pt idx="1177">
                  <c:v>672.99</c:v>
                </c:pt>
                <c:pt idx="1178">
                  <c:v>672.34</c:v>
                </c:pt>
                <c:pt idx="1179">
                  <c:v>673.41</c:v>
                </c:pt>
                <c:pt idx="1180">
                  <c:v>673.59</c:v>
                </c:pt>
                <c:pt idx="1181">
                  <c:v>673.59</c:v>
                </c:pt>
                <c:pt idx="1182">
                  <c:v>674.39</c:v>
                </c:pt>
                <c:pt idx="1183">
                  <c:v>674.99</c:v>
                </c:pt>
                <c:pt idx="1184">
                  <c:v>674.99</c:v>
                </c:pt>
                <c:pt idx="1185">
                  <c:v>676.39</c:v>
                </c:pt>
                <c:pt idx="1186">
                  <c:v>677.39</c:v>
                </c:pt>
                <c:pt idx="1187">
                  <c:v>677.99</c:v>
                </c:pt>
                <c:pt idx="1188">
                  <c:v>678.99</c:v>
                </c:pt>
                <c:pt idx="1189">
                  <c:v>680.59</c:v>
                </c:pt>
                <c:pt idx="1190">
                  <c:v>680.79</c:v>
                </c:pt>
                <c:pt idx="1191">
                  <c:v>681.8</c:v>
                </c:pt>
                <c:pt idx="1192">
                  <c:v>682.99</c:v>
                </c:pt>
                <c:pt idx="1193">
                  <c:v>682.99</c:v>
                </c:pt>
                <c:pt idx="1194">
                  <c:v>683.39</c:v>
                </c:pt>
                <c:pt idx="1195">
                  <c:v>684.78</c:v>
                </c:pt>
                <c:pt idx="1196">
                  <c:v>684.99</c:v>
                </c:pt>
                <c:pt idx="1197">
                  <c:v>685.59</c:v>
                </c:pt>
                <c:pt idx="1198">
                  <c:v>686.86</c:v>
                </c:pt>
                <c:pt idx="1199">
                  <c:v>687.19</c:v>
                </c:pt>
                <c:pt idx="1200">
                  <c:v>687.26</c:v>
                </c:pt>
                <c:pt idx="1201">
                  <c:v>688.19</c:v>
                </c:pt>
                <c:pt idx="1202">
                  <c:v>688.99</c:v>
                </c:pt>
                <c:pt idx="1203">
                  <c:v>688.99</c:v>
                </c:pt>
                <c:pt idx="1204">
                  <c:v>689.39</c:v>
                </c:pt>
                <c:pt idx="1205">
                  <c:v>688.99</c:v>
                </c:pt>
                <c:pt idx="1206">
                  <c:v>688.26</c:v>
                </c:pt>
                <c:pt idx="1207">
                  <c:v>689.4</c:v>
                </c:pt>
                <c:pt idx="1208">
                  <c:v>690.0599999999999</c:v>
                </c:pt>
                <c:pt idx="1209">
                  <c:v>690.99</c:v>
                </c:pt>
                <c:pt idx="1210">
                  <c:v>691.79</c:v>
                </c:pt>
                <c:pt idx="1211">
                  <c:v>692.19</c:v>
                </c:pt>
                <c:pt idx="1212">
                  <c:v>692.26</c:v>
                </c:pt>
                <c:pt idx="1213">
                  <c:v>693.19</c:v>
                </c:pt>
                <c:pt idx="1214">
                  <c:v>693.39</c:v>
                </c:pt>
                <c:pt idx="1215">
                  <c:v>693.39</c:v>
                </c:pt>
                <c:pt idx="1216">
                  <c:v>694.19</c:v>
                </c:pt>
                <c:pt idx="1217">
                  <c:v>694.79</c:v>
                </c:pt>
                <c:pt idx="1218">
                  <c:v>694.99</c:v>
                </c:pt>
                <c:pt idx="1219">
                  <c:v>696.19</c:v>
                </c:pt>
                <c:pt idx="1220">
                  <c:v>696.19</c:v>
                </c:pt>
                <c:pt idx="1221">
                  <c:v>695.58</c:v>
                </c:pt>
                <c:pt idx="1222">
                  <c:v>695.99</c:v>
                </c:pt>
                <c:pt idx="1223">
                  <c:v>696.59</c:v>
                </c:pt>
                <c:pt idx="1224">
                  <c:v>696.11</c:v>
                </c:pt>
                <c:pt idx="1225">
                  <c:v>697.19</c:v>
                </c:pt>
                <c:pt idx="1226">
                  <c:v>697.19</c:v>
                </c:pt>
                <c:pt idx="1227">
                  <c:v>697.19</c:v>
                </c:pt>
                <c:pt idx="1228">
                  <c:v>698.39</c:v>
                </c:pt>
                <c:pt idx="1229">
                  <c:v>698.79</c:v>
                </c:pt>
                <c:pt idx="1230">
                  <c:v>698.39</c:v>
                </c:pt>
                <c:pt idx="1231">
                  <c:v>698.39</c:v>
                </c:pt>
                <c:pt idx="1232">
                  <c:v>699.79</c:v>
                </c:pt>
                <c:pt idx="1233">
                  <c:v>699.78</c:v>
                </c:pt>
                <c:pt idx="1234">
                  <c:v>700.99</c:v>
                </c:pt>
                <c:pt idx="1235">
                  <c:v>701.39</c:v>
                </c:pt>
                <c:pt idx="1236">
                  <c:v>702.19</c:v>
                </c:pt>
                <c:pt idx="1237">
                  <c:v>702.79</c:v>
                </c:pt>
                <c:pt idx="1238">
                  <c:v>703.99</c:v>
                </c:pt>
                <c:pt idx="1239">
                  <c:v>704.19</c:v>
                </c:pt>
                <c:pt idx="1240">
                  <c:v>704.26</c:v>
                </c:pt>
                <c:pt idx="1241">
                  <c:v>704.79</c:v>
                </c:pt>
                <c:pt idx="1242">
                  <c:v>704.99</c:v>
                </c:pt>
                <c:pt idx="1243">
                  <c:v>705.2</c:v>
                </c:pt>
                <c:pt idx="1244">
                  <c:v>707.79</c:v>
                </c:pt>
                <c:pt idx="1245">
                  <c:v>707.58</c:v>
                </c:pt>
                <c:pt idx="1246">
                  <c:v>707.0599999999999</c:v>
                </c:pt>
                <c:pt idx="1247">
                  <c:v>706.59</c:v>
                </c:pt>
                <c:pt idx="1248">
                  <c:v>706.99</c:v>
                </c:pt>
                <c:pt idx="1249">
                  <c:v>707.18</c:v>
                </c:pt>
                <c:pt idx="1250">
                  <c:v>707.79</c:v>
                </c:pt>
                <c:pt idx="1251">
                  <c:v>707.99</c:v>
                </c:pt>
                <c:pt idx="1252">
                  <c:v>707.99</c:v>
                </c:pt>
                <c:pt idx="1253">
                  <c:v>708.99</c:v>
                </c:pt>
                <c:pt idx="1254">
                  <c:v>708.99</c:v>
                </c:pt>
                <c:pt idx="1255">
                  <c:v>708.6</c:v>
                </c:pt>
                <c:pt idx="1256">
                  <c:v>709.99</c:v>
                </c:pt>
                <c:pt idx="1257">
                  <c:v>709.58</c:v>
                </c:pt>
                <c:pt idx="1258">
                  <c:v>709.59</c:v>
                </c:pt>
                <c:pt idx="1259">
                  <c:v>709.39</c:v>
                </c:pt>
                <c:pt idx="1260">
                  <c:v>710.0599999999999</c:v>
                </c:pt>
                <c:pt idx="1261">
                  <c:v>709.99</c:v>
                </c:pt>
                <c:pt idx="1262">
                  <c:v>710.46</c:v>
                </c:pt>
                <c:pt idx="1263">
                  <c:v>710.99</c:v>
                </c:pt>
                <c:pt idx="1264">
                  <c:v>712.59</c:v>
                </c:pt>
                <c:pt idx="1265">
                  <c:v>714.19</c:v>
                </c:pt>
                <c:pt idx="1266">
                  <c:v>715.99</c:v>
                </c:pt>
                <c:pt idx="1267">
                  <c:v>717.39</c:v>
                </c:pt>
                <c:pt idx="1268">
                  <c:v>717.19</c:v>
                </c:pt>
                <c:pt idx="1269">
                  <c:v>717.39</c:v>
                </c:pt>
                <c:pt idx="1270">
                  <c:v>717.99</c:v>
                </c:pt>
                <c:pt idx="1271">
                  <c:v>716.79</c:v>
                </c:pt>
                <c:pt idx="1272">
                  <c:v>716.79</c:v>
                </c:pt>
                <c:pt idx="1273">
                  <c:v>716.19</c:v>
                </c:pt>
                <c:pt idx="1274">
                  <c:v>716.39</c:v>
                </c:pt>
                <c:pt idx="1275">
                  <c:v>716.99</c:v>
                </c:pt>
                <c:pt idx="1276">
                  <c:v>716.79</c:v>
                </c:pt>
                <c:pt idx="1277">
                  <c:v>717.0</c:v>
                </c:pt>
                <c:pt idx="1278">
                  <c:v>718.3099999999999</c:v>
                </c:pt>
                <c:pt idx="1279">
                  <c:v>718.19</c:v>
                </c:pt>
                <c:pt idx="1280">
                  <c:v>717.79</c:v>
                </c:pt>
                <c:pt idx="1281">
                  <c:v>718.99</c:v>
                </c:pt>
                <c:pt idx="1282">
                  <c:v>718.26</c:v>
                </c:pt>
                <c:pt idx="1283">
                  <c:v>719.19</c:v>
                </c:pt>
                <c:pt idx="1284">
                  <c:v>719.79</c:v>
                </c:pt>
                <c:pt idx="1285">
                  <c:v>719.18</c:v>
                </c:pt>
                <c:pt idx="1286">
                  <c:v>718.59</c:v>
                </c:pt>
                <c:pt idx="1287">
                  <c:v>719.79</c:v>
                </c:pt>
                <c:pt idx="1288">
                  <c:v>719.59</c:v>
                </c:pt>
                <c:pt idx="1289">
                  <c:v>719.99</c:v>
                </c:pt>
                <c:pt idx="1290">
                  <c:v>719.99</c:v>
                </c:pt>
                <c:pt idx="1291">
                  <c:v>720.79</c:v>
                </c:pt>
                <c:pt idx="1292">
                  <c:v>720.51</c:v>
                </c:pt>
                <c:pt idx="1293">
                  <c:v>720.79</c:v>
                </c:pt>
                <c:pt idx="1294">
                  <c:v>721.39</c:v>
                </c:pt>
                <c:pt idx="1295">
                  <c:v>721.79</c:v>
                </c:pt>
                <c:pt idx="1296">
                  <c:v>721.99</c:v>
                </c:pt>
                <c:pt idx="1297">
                  <c:v>722.39</c:v>
                </c:pt>
                <c:pt idx="1298">
                  <c:v>722.99</c:v>
                </c:pt>
                <c:pt idx="1299">
                  <c:v>722.99</c:v>
                </c:pt>
                <c:pt idx="1300">
                  <c:v>723.79</c:v>
                </c:pt>
                <c:pt idx="1301">
                  <c:v>723.99</c:v>
                </c:pt>
                <c:pt idx="1302">
                  <c:v>724.86</c:v>
                </c:pt>
                <c:pt idx="1303">
                  <c:v>725.18</c:v>
                </c:pt>
                <c:pt idx="1304">
                  <c:v>725.39</c:v>
                </c:pt>
                <c:pt idx="1305">
                  <c:v>725.79</c:v>
                </c:pt>
                <c:pt idx="1306">
                  <c:v>726.26</c:v>
                </c:pt>
                <c:pt idx="1307">
                  <c:v>725.99</c:v>
                </c:pt>
                <c:pt idx="1308">
                  <c:v>726.39</c:v>
                </c:pt>
                <c:pt idx="1309">
                  <c:v>726.99</c:v>
                </c:pt>
                <c:pt idx="1310">
                  <c:v>727.39</c:v>
                </c:pt>
                <c:pt idx="1311">
                  <c:v>728.4</c:v>
                </c:pt>
                <c:pt idx="1312">
                  <c:v>728.51</c:v>
                </c:pt>
                <c:pt idx="1313">
                  <c:v>728.4</c:v>
                </c:pt>
                <c:pt idx="1314">
                  <c:v>729.19</c:v>
                </c:pt>
                <c:pt idx="1315">
                  <c:v>729.39</c:v>
                </c:pt>
                <c:pt idx="1316">
                  <c:v>729.39</c:v>
                </c:pt>
                <c:pt idx="1317">
                  <c:v>729.79</c:v>
                </c:pt>
                <c:pt idx="1318">
                  <c:v>730.39</c:v>
                </c:pt>
                <c:pt idx="1319">
                  <c:v>731.0</c:v>
                </c:pt>
                <c:pt idx="1320">
                  <c:v>730.99</c:v>
                </c:pt>
                <c:pt idx="1321">
                  <c:v>731.59</c:v>
                </c:pt>
                <c:pt idx="1322">
                  <c:v>731.39</c:v>
                </c:pt>
                <c:pt idx="1323">
                  <c:v>731.79</c:v>
                </c:pt>
                <c:pt idx="1324">
                  <c:v>732.19</c:v>
                </c:pt>
                <c:pt idx="1325">
                  <c:v>732.6</c:v>
                </c:pt>
                <c:pt idx="1326">
                  <c:v>732.99</c:v>
                </c:pt>
                <c:pt idx="1327">
                  <c:v>733.19</c:v>
                </c:pt>
                <c:pt idx="1328">
                  <c:v>733.79</c:v>
                </c:pt>
                <c:pt idx="1329">
                  <c:v>733.59</c:v>
                </c:pt>
                <c:pt idx="1330">
                  <c:v>733.99</c:v>
                </c:pt>
                <c:pt idx="1331">
                  <c:v>734.39</c:v>
                </c:pt>
                <c:pt idx="1332">
                  <c:v>734.71</c:v>
                </c:pt>
                <c:pt idx="1333">
                  <c:v>734.99</c:v>
                </c:pt>
                <c:pt idx="1334">
                  <c:v>735.19</c:v>
                </c:pt>
                <c:pt idx="1335">
                  <c:v>735.19</c:v>
                </c:pt>
                <c:pt idx="1336">
                  <c:v>736.66</c:v>
                </c:pt>
                <c:pt idx="1337">
                  <c:v>736.59</c:v>
                </c:pt>
                <c:pt idx="1338">
                  <c:v>736.79</c:v>
                </c:pt>
                <c:pt idx="1339">
                  <c:v>737.19</c:v>
                </c:pt>
                <c:pt idx="1340">
                  <c:v>738.39</c:v>
                </c:pt>
                <c:pt idx="1341">
                  <c:v>737.59</c:v>
                </c:pt>
                <c:pt idx="1342">
                  <c:v>738.39</c:v>
                </c:pt>
                <c:pt idx="1343">
                  <c:v>739.19</c:v>
                </c:pt>
                <c:pt idx="1344">
                  <c:v>739.99</c:v>
                </c:pt>
                <c:pt idx="1345">
                  <c:v>739.99</c:v>
                </c:pt>
                <c:pt idx="1346">
                  <c:v>740.19</c:v>
                </c:pt>
                <c:pt idx="1347">
                  <c:v>740.59</c:v>
                </c:pt>
                <c:pt idx="1348">
                  <c:v>740.71</c:v>
                </c:pt>
                <c:pt idx="1349">
                  <c:v>741.59</c:v>
                </c:pt>
                <c:pt idx="1350">
                  <c:v>741.71</c:v>
                </c:pt>
                <c:pt idx="1351">
                  <c:v>741.99</c:v>
                </c:pt>
                <c:pt idx="1352">
                  <c:v>742.71</c:v>
                </c:pt>
                <c:pt idx="1353">
                  <c:v>743.19</c:v>
                </c:pt>
                <c:pt idx="1354">
                  <c:v>743.11</c:v>
                </c:pt>
                <c:pt idx="1355">
                  <c:v>744.19</c:v>
                </c:pt>
                <c:pt idx="1356">
                  <c:v>743.51</c:v>
                </c:pt>
                <c:pt idx="1357">
                  <c:v>745.19</c:v>
                </c:pt>
                <c:pt idx="1358">
                  <c:v>746.59</c:v>
                </c:pt>
                <c:pt idx="1359">
                  <c:v>745.99</c:v>
                </c:pt>
                <c:pt idx="1360">
                  <c:v>745.79</c:v>
                </c:pt>
                <c:pt idx="1361">
                  <c:v>746.19</c:v>
                </c:pt>
                <c:pt idx="1362">
                  <c:v>746.3099999999999</c:v>
                </c:pt>
                <c:pt idx="1363">
                  <c:v>745.79</c:v>
                </c:pt>
                <c:pt idx="1364">
                  <c:v>746.59</c:v>
                </c:pt>
                <c:pt idx="1365">
                  <c:v>747.19</c:v>
                </c:pt>
                <c:pt idx="1366">
                  <c:v>747.19</c:v>
                </c:pt>
                <c:pt idx="1367">
                  <c:v>748.19</c:v>
                </c:pt>
                <c:pt idx="1368">
                  <c:v>747.79</c:v>
                </c:pt>
                <c:pt idx="1369">
                  <c:v>748.19</c:v>
                </c:pt>
                <c:pt idx="1370">
                  <c:v>749.59</c:v>
                </c:pt>
                <c:pt idx="1371">
                  <c:v>749.39</c:v>
                </c:pt>
                <c:pt idx="1372">
                  <c:v>749.71</c:v>
                </c:pt>
                <c:pt idx="1373">
                  <c:v>750.19</c:v>
                </c:pt>
                <c:pt idx="1374">
                  <c:v>750.71</c:v>
                </c:pt>
                <c:pt idx="1375">
                  <c:v>750.59</c:v>
                </c:pt>
                <c:pt idx="1376">
                  <c:v>750.91</c:v>
                </c:pt>
                <c:pt idx="1377">
                  <c:v>751.39</c:v>
                </c:pt>
                <c:pt idx="1378">
                  <c:v>751.19</c:v>
                </c:pt>
                <c:pt idx="1379">
                  <c:v>751.79</c:v>
                </c:pt>
                <c:pt idx="1380">
                  <c:v>751.59</c:v>
                </c:pt>
                <c:pt idx="1381">
                  <c:v>751.99</c:v>
                </c:pt>
                <c:pt idx="1382">
                  <c:v>752.19</c:v>
                </c:pt>
                <c:pt idx="1383">
                  <c:v>752.99</c:v>
                </c:pt>
                <c:pt idx="1384">
                  <c:v>752.99</c:v>
                </c:pt>
                <c:pt idx="1385">
                  <c:v>753.39</c:v>
                </c:pt>
                <c:pt idx="1386">
                  <c:v>753.59</c:v>
                </c:pt>
                <c:pt idx="1387">
                  <c:v>753.39</c:v>
                </c:pt>
                <c:pt idx="1388">
                  <c:v>752.99</c:v>
                </c:pt>
                <c:pt idx="1389">
                  <c:v>753.39</c:v>
                </c:pt>
                <c:pt idx="1390">
                  <c:v>753.91</c:v>
                </c:pt>
                <c:pt idx="1391">
                  <c:v>754.19</c:v>
                </c:pt>
                <c:pt idx="1392">
                  <c:v>755.51</c:v>
                </c:pt>
                <c:pt idx="1393">
                  <c:v>755.79</c:v>
                </c:pt>
                <c:pt idx="1394">
                  <c:v>755.79</c:v>
                </c:pt>
                <c:pt idx="1395">
                  <c:v>755.99</c:v>
                </c:pt>
                <c:pt idx="1396">
                  <c:v>755.99</c:v>
                </c:pt>
                <c:pt idx="1397">
                  <c:v>755.79</c:v>
                </c:pt>
                <c:pt idx="1398">
                  <c:v>756.19</c:v>
                </c:pt>
                <c:pt idx="1399">
                  <c:v>757.79</c:v>
                </c:pt>
                <c:pt idx="1400">
                  <c:v>757.99</c:v>
                </c:pt>
                <c:pt idx="1401">
                  <c:v>758.19</c:v>
                </c:pt>
                <c:pt idx="1402">
                  <c:v>758.19</c:v>
                </c:pt>
                <c:pt idx="1403">
                  <c:v>757.79</c:v>
                </c:pt>
                <c:pt idx="1404">
                  <c:v>758.39</c:v>
                </c:pt>
                <c:pt idx="1405">
                  <c:v>758.39</c:v>
                </c:pt>
                <c:pt idx="1406">
                  <c:v>758.19</c:v>
                </c:pt>
                <c:pt idx="1407">
                  <c:v>758.39</c:v>
                </c:pt>
                <c:pt idx="1408">
                  <c:v>759.19</c:v>
                </c:pt>
                <c:pt idx="1409">
                  <c:v>759.19</c:v>
                </c:pt>
                <c:pt idx="1410">
                  <c:v>759.79</c:v>
                </c:pt>
                <c:pt idx="1411">
                  <c:v>759.99</c:v>
                </c:pt>
                <c:pt idx="1412">
                  <c:v>760.19</c:v>
                </c:pt>
                <c:pt idx="1413">
                  <c:v>760.99</c:v>
                </c:pt>
                <c:pt idx="1414">
                  <c:v>760.99</c:v>
                </c:pt>
                <c:pt idx="1415">
                  <c:v>761.19</c:v>
                </c:pt>
                <c:pt idx="1416">
                  <c:v>761.11</c:v>
                </c:pt>
                <c:pt idx="1417">
                  <c:v>762.19</c:v>
                </c:pt>
                <c:pt idx="1418">
                  <c:v>762.11</c:v>
                </c:pt>
                <c:pt idx="1419">
                  <c:v>762.59</c:v>
                </c:pt>
                <c:pt idx="1420">
                  <c:v>763.59</c:v>
                </c:pt>
                <c:pt idx="1421">
                  <c:v>763.19</c:v>
                </c:pt>
                <c:pt idx="1422">
                  <c:v>763.79</c:v>
                </c:pt>
                <c:pt idx="1423">
                  <c:v>764.39</c:v>
                </c:pt>
                <c:pt idx="1424">
                  <c:v>764.3099999999999</c:v>
                </c:pt>
                <c:pt idx="1425">
                  <c:v>763.99</c:v>
                </c:pt>
                <c:pt idx="1426">
                  <c:v>764.19</c:v>
                </c:pt>
                <c:pt idx="1427">
                  <c:v>764.59</c:v>
                </c:pt>
                <c:pt idx="1428">
                  <c:v>764.91</c:v>
                </c:pt>
                <c:pt idx="1429">
                  <c:v>764.99</c:v>
                </c:pt>
                <c:pt idx="1430">
                  <c:v>764.39</c:v>
                </c:pt>
                <c:pt idx="1431">
                  <c:v>765.19</c:v>
                </c:pt>
                <c:pt idx="1432">
                  <c:v>766.19</c:v>
                </c:pt>
                <c:pt idx="1433">
                  <c:v>765.99</c:v>
                </c:pt>
                <c:pt idx="1434">
                  <c:v>765.86</c:v>
                </c:pt>
                <c:pt idx="1435">
                  <c:v>766.65</c:v>
                </c:pt>
                <c:pt idx="1436">
                  <c:v>766.79</c:v>
                </c:pt>
                <c:pt idx="1437">
                  <c:v>766.79</c:v>
                </c:pt>
                <c:pt idx="1438">
                  <c:v>767.99</c:v>
                </c:pt>
                <c:pt idx="1439">
                  <c:v>768.39</c:v>
                </c:pt>
                <c:pt idx="1440">
                  <c:v>768.0599999999999</c:v>
                </c:pt>
                <c:pt idx="1441">
                  <c:v>768.19</c:v>
                </c:pt>
                <c:pt idx="1442">
                  <c:v>768.66</c:v>
                </c:pt>
                <c:pt idx="1443">
                  <c:v>768.79</c:v>
                </c:pt>
                <c:pt idx="1444">
                  <c:v>769.19</c:v>
                </c:pt>
                <c:pt idx="1445">
                  <c:v>769.99</c:v>
                </c:pt>
                <c:pt idx="1446">
                  <c:v>768.59</c:v>
                </c:pt>
                <c:pt idx="1447">
                  <c:v>769.79</c:v>
                </c:pt>
                <c:pt idx="1448">
                  <c:v>770.79</c:v>
                </c:pt>
                <c:pt idx="1449">
                  <c:v>770.59</c:v>
                </c:pt>
                <c:pt idx="1450">
                  <c:v>770.99</c:v>
                </c:pt>
                <c:pt idx="1451">
                  <c:v>771.79</c:v>
                </c:pt>
                <c:pt idx="1452">
                  <c:v>770.99</c:v>
                </c:pt>
                <c:pt idx="1453">
                  <c:v>771.39</c:v>
                </c:pt>
                <c:pt idx="1454">
                  <c:v>771.99</c:v>
                </c:pt>
                <c:pt idx="1455">
                  <c:v>771.59</c:v>
                </c:pt>
                <c:pt idx="1456">
                  <c:v>771.39</c:v>
                </c:pt>
                <c:pt idx="1457">
                  <c:v>771.99</c:v>
                </c:pt>
                <c:pt idx="1458">
                  <c:v>771.79</c:v>
                </c:pt>
                <c:pt idx="1459">
                  <c:v>771.59</c:v>
                </c:pt>
                <c:pt idx="1460">
                  <c:v>772.59</c:v>
                </c:pt>
                <c:pt idx="1461">
                  <c:v>772.79</c:v>
                </c:pt>
                <c:pt idx="1462">
                  <c:v>772.46</c:v>
                </c:pt>
                <c:pt idx="1463">
                  <c:v>773.79</c:v>
                </c:pt>
                <c:pt idx="1464">
                  <c:v>773.99</c:v>
                </c:pt>
                <c:pt idx="1465">
                  <c:v>773.79</c:v>
                </c:pt>
                <c:pt idx="1466">
                  <c:v>773.99</c:v>
                </c:pt>
                <c:pt idx="1467">
                  <c:v>773.99</c:v>
                </c:pt>
                <c:pt idx="1468">
                  <c:v>773.91</c:v>
                </c:pt>
                <c:pt idx="1469">
                  <c:v>773.99</c:v>
                </c:pt>
                <c:pt idx="1470">
                  <c:v>773.99</c:v>
                </c:pt>
                <c:pt idx="1471">
                  <c:v>773.79</c:v>
                </c:pt>
                <c:pt idx="1472">
                  <c:v>774.99</c:v>
                </c:pt>
                <c:pt idx="1473">
                  <c:v>775.19</c:v>
                </c:pt>
                <c:pt idx="1474">
                  <c:v>774.19</c:v>
                </c:pt>
                <c:pt idx="1475">
                  <c:v>775.19</c:v>
                </c:pt>
                <c:pt idx="1476">
                  <c:v>775.79</c:v>
                </c:pt>
                <c:pt idx="1477">
                  <c:v>774.79</c:v>
                </c:pt>
                <c:pt idx="1478">
                  <c:v>775.99</c:v>
                </c:pt>
                <c:pt idx="1479">
                  <c:v>776.39</c:v>
                </c:pt>
                <c:pt idx="1480">
                  <c:v>776.54</c:v>
                </c:pt>
                <c:pt idx="1481">
                  <c:v>776.99</c:v>
                </c:pt>
                <c:pt idx="1482">
                  <c:v>777.79</c:v>
                </c:pt>
                <c:pt idx="1483">
                  <c:v>778.19</c:v>
                </c:pt>
                <c:pt idx="1484">
                  <c:v>778.19</c:v>
                </c:pt>
                <c:pt idx="1485">
                  <c:v>779.79</c:v>
                </c:pt>
                <c:pt idx="1486">
                  <c:v>779.79</c:v>
                </c:pt>
                <c:pt idx="1487">
                  <c:v>779.59</c:v>
                </c:pt>
                <c:pt idx="1488">
                  <c:v>780.19</c:v>
                </c:pt>
                <c:pt idx="1489">
                  <c:v>779.99</c:v>
                </c:pt>
                <c:pt idx="1490">
                  <c:v>780.39</c:v>
                </c:pt>
                <c:pt idx="1491">
                  <c:v>780.99</c:v>
                </c:pt>
                <c:pt idx="1492">
                  <c:v>781.19</c:v>
                </c:pt>
                <c:pt idx="1493">
                  <c:v>780.99</c:v>
                </c:pt>
                <c:pt idx="1494">
                  <c:v>780.99</c:v>
                </c:pt>
                <c:pt idx="1495">
                  <c:v>781.19</c:v>
                </c:pt>
                <c:pt idx="1496">
                  <c:v>781.39</c:v>
                </c:pt>
                <c:pt idx="1497">
                  <c:v>782.39</c:v>
                </c:pt>
                <c:pt idx="1498">
                  <c:v>782.59</c:v>
                </c:pt>
                <c:pt idx="1499">
                  <c:v>782.79</c:v>
                </c:pt>
                <c:pt idx="1500">
                  <c:v>784.19</c:v>
                </c:pt>
                <c:pt idx="1501">
                  <c:v>784.55</c:v>
                </c:pt>
                <c:pt idx="1502">
                  <c:v>783.39</c:v>
                </c:pt>
                <c:pt idx="1503">
                  <c:v>783.59</c:v>
                </c:pt>
                <c:pt idx="1504">
                  <c:v>783.79</c:v>
                </c:pt>
                <c:pt idx="1505">
                  <c:v>783.39</c:v>
                </c:pt>
                <c:pt idx="1506">
                  <c:v>784.99</c:v>
                </c:pt>
                <c:pt idx="1507">
                  <c:v>784.59</c:v>
                </c:pt>
                <c:pt idx="1508">
                  <c:v>784.99</c:v>
                </c:pt>
                <c:pt idx="1509">
                  <c:v>785.99</c:v>
                </c:pt>
                <c:pt idx="1510">
                  <c:v>785.99</c:v>
                </c:pt>
                <c:pt idx="1511">
                  <c:v>785.99</c:v>
                </c:pt>
                <c:pt idx="1512">
                  <c:v>786.79</c:v>
                </c:pt>
                <c:pt idx="1513">
                  <c:v>786.99</c:v>
                </c:pt>
                <c:pt idx="1514">
                  <c:v>785.79</c:v>
                </c:pt>
                <c:pt idx="1515">
                  <c:v>786.79</c:v>
                </c:pt>
                <c:pt idx="1516">
                  <c:v>787.79</c:v>
                </c:pt>
                <c:pt idx="1517">
                  <c:v>786.99</c:v>
                </c:pt>
                <c:pt idx="1518">
                  <c:v>787.79</c:v>
                </c:pt>
                <c:pt idx="1519">
                  <c:v>788.07</c:v>
                </c:pt>
                <c:pt idx="1520">
                  <c:v>787.99</c:v>
                </c:pt>
                <c:pt idx="1521">
                  <c:v>787.99</c:v>
                </c:pt>
                <c:pt idx="1522">
                  <c:v>787.99</c:v>
                </c:pt>
                <c:pt idx="1523">
                  <c:v>787.99</c:v>
                </c:pt>
                <c:pt idx="1524">
                  <c:v>787.99</c:v>
                </c:pt>
                <c:pt idx="1525">
                  <c:v>787.99</c:v>
                </c:pt>
                <c:pt idx="1526">
                  <c:v>787.99</c:v>
                </c:pt>
                <c:pt idx="1527">
                  <c:v>788.11</c:v>
                </c:pt>
                <c:pt idx="1528">
                  <c:v>788.39</c:v>
                </c:pt>
                <c:pt idx="1529">
                  <c:v>788.51</c:v>
                </c:pt>
                <c:pt idx="1530">
                  <c:v>788.39</c:v>
                </c:pt>
                <c:pt idx="1531">
                  <c:v>787.59</c:v>
                </c:pt>
                <c:pt idx="1532">
                  <c:v>787.59</c:v>
                </c:pt>
                <c:pt idx="1533">
                  <c:v>787.99</c:v>
                </c:pt>
                <c:pt idx="1534">
                  <c:v>787.99</c:v>
                </c:pt>
                <c:pt idx="1535">
                  <c:v>787.99</c:v>
                </c:pt>
                <c:pt idx="1536">
                  <c:v>788.39</c:v>
                </c:pt>
                <c:pt idx="1537">
                  <c:v>788.99</c:v>
                </c:pt>
                <c:pt idx="1538">
                  <c:v>788.99</c:v>
                </c:pt>
                <c:pt idx="1539">
                  <c:v>789.11</c:v>
                </c:pt>
                <c:pt idx="1540">
                  <c:v>789.59</c:v>
                </c:pt>
                <c:pt idx="1541">
                  <c:v>789.59</c:v>
                </c:pt>
                <c:pt idx="1542">
                  <c:v>789.99</c:v>
                </c:pt>
                <c:pt idx="1543">
                  <c:v>789.99</c:v>
                </c:pt>
                <c:pt idx="1544">
                  <c:v>790.19</c:v>
                </c:pt>
                <c:pt idx="1545">
                  <c:v>790.99</c:v>
                </c:pt>
                <c:pt idx="1546">
                  <c:v>790.79</c:v>
                </c:pt>
                <c:pt idx="1547">
                  <c:v>790.47</c:v>
                </c:pt>
                <c:pt idx="1548">
                  <c:v>790.19</c:v>
                </c:pt>
                <c:pt idx="1549">
                  <c:v>790.79</c:v>
                </c:pt>
                <c:pt idx="1550">
                  <c:v>790.79</c:v>
                </c:pt>
                <c:pt idx="1551">
                  <c:v>790.87</c:v>
                </c:pt>
                <c:pt idx="1552">
                  <c:v>790.79</c:v>
                </c:pt>
                <c:pt idx="1553">
                  <c:v>791.07</c:v>
                </c:pt>
                <c:pt idx="1554">
                  <c:v>791.19</c:v>
                </c:pt>
                <c:pt idx="1555">
                  <c:v>791.23</c:v>
                </c:pt>
                <c:pt idx="1556">
                  <c:v>791.79</c:v>
                </c:pt>
                <c:pt idx="1557">
                  <c:v>791.99</c:v>
                </c:pt>
                <c:pt idx="1558">
                  <c:v>792.19</c:v>
                </c:pt>
                <c:pt idx="1559">
                  <c:v>792.4299999999999</c:v>
                </c:pt>
                <c:pt idx="1560">
                  <c:v>791.99</c:v>
                </c:pt>
                <c:pt idx="1561">
                  <c:v>792.51</c:v>
                </c:pt>
                <c:pt idx="1562">
                  <c:v>792.79</c:v>
                </c:pt>
                <c:pt idx="1563">
                  <c:v>792.67</c:v>
                </c:pt>
                <c:pt idx="1564">
                  <c:v>792.99</c:v>
                </c:pt>
                <c:pt idx="1565">
                  <c:v>793.71</c:v>
                </c:pt>
                <c:pt idx="1566">
                  <c:v>793.19</c:v>
                </c:pt>
                <c:pt idx="1567">
                  <c:v>793.79</c:v>
                </c:pt>
                <c:pt idx="1568">
                  <c:v>793.79</c:v>
                </c:pt>
                <c:pt idx="1569">
                  <c:v>793.91</c:v>
                </c:pt>
                <c:pt idx="1570">
                  <c:v>794.39</c:v>
                </c:pt>
                <c:pt idx="1571">
                  <c:v>794.39</c:v>
                </c:pt>
                <c:pt idx="1572">
                  <c:v>794.39</c:v>
                </c:pt>
                <c:pt idx="1573">
                  <c:v>794.19</c:v>
                </c:pt>
                <c:pt idx="1574">
                  <c:v>794.99</c:v>
                </c:pt>
                <c:pt idx="1575">
                  <c:v>794.99</c:v>
                </c:pt>
                <c:pt idx="1576">
                  <c:v>794.99</c:v>
                </c:pt>
                <c:pt idx="1577">
                  <c:v>795.19</c:v>
                </c:pt>
                <c:pt idx="1578">
                  <c:v>795.99</c:v>
                </c:pt>
                <c:pt idx="1579">
                  <c:v>795.79</c:v>
                </c:pt>
                <c:pt idx="1580">
                  <c:v>795.99</c:v>
                </c:pt>
                <c:pt idx="1581">
                  <c:v>795.99</c:v>
                </c:pt>
                <c:pt idx="1582">
                  <c:v>795.99</c:v>
                </c:pt>
                <c:pt idx="1583">
                  <c:v>796.39</c:v>
                </c:pt>
                <c:pt idx="1584">
                  <c:v>796.79</c:v>
                </c:pt>
                <c:pt idx="1585">
                  <c:v>796.59</c:v>
                </c:pt>
                <c:pt idx="1586">
                  <c:v>796.79</c:v>
                </c:pt>
                <c:pt idx="1587">
                  <c:v>796.79</c:v>
                </c:pt>
                <c:pt idx="1588">
                  <c:v>796.79</c:v>
                </c:pt>
                <c:pt idx="1589">
                  <c:v>796.99</c:v>
                </c:pt>
                <c:pt idx="1590">
                  <c:v>797.19</c:v>
                </c:pt>
                <c:pt idx="1591">
                  <c:v>797.59</c:v>
                </c:pt>
                <c:pt idx="1592">
                  <c:v>797.39</c:v>
                </c:pt>
                <c:pt idx="1593">
                  <c:v>797.99</c:v>
                </c:pt>
                <c:pt idx="1594">
                  <c:v>797.99</c:v>
                </c:pt>
                <c:pt idx="1595">
                  <c:v>798.3099999999999</c:v>
                </c:pt>
                <c:pt idx="1596">
                  <c:v>798.79</c:v>
                </c:pt>
                <c:pt idx="1597">
                  <c:v>798.39</c:v>
                </c:pt>
                <c:pt idx="1598">
                  <c:v>798.99</c:v>
                </c:pt>
                <c:pt idx="1599">
                  <c:v>799.79</c:v>
                </c:pt>
                <c:pt idx="1600">
                  <c:v>799.7</c:v>
                </c:pt>
                <c:pt idx="1601">
                  <c:v>799.79</c:v>
                </c:pt>
                <c:pt idx="1602">
                  <c:v>800.19</c:v>
                </c:pt>
                <c:pt idx="1603">
                  <c:v>799.99</c:v>
                </c:pt>
                <c:pt idx="1604">
                  <c:v>799.99</c:v>
                </c:pt>
                <c:pt idx="1605">
                  <c:v>799.99</c:v>
                </c:pt>
                <c:pt idx="1606">
                  <c:v>800.19</c:v>
                </c:pt>
                <c:pt idx="1607">
                  <c:v>799.99</c:v>
                </c:pt>
                <c:pt idx="1608">
                  <c:v>801.19</c:v>
                </c:pt>
                <c:pt idx="1609">
                  <c:v>800.59</c:v>
                </c:pt>
                <c:pt idx="1610">
                  <c:v>800.39</c:v>
                </c:pt>
                <c:pt idx="1611">
                  <c:v>800.99</c:v>
                </c:pt>
                <c:pt idx="1612">
                  <c:v>801.39</c:v>
                </c:pt>
                <c:pt idx="1613">
                  <c:v>800.99</c:v>
                </c:pt>
                <c:pt idx="1614">
                  <c:v>801.19</c:v>
                </c:pt>
                <c:pt idx="1615">
                  <c:v>801.39</c:v>
                </c:pt>
                <c:pt idx="1616">
                  <c:v>801.59</c:v>
                </c:pt>
                <c:pt idx="1617">
                  <c:v>802.19</c:v>
                </c:pt>
                <c:pt idx="1618">
                  <c:v>802.19</c:v>
                </c:pt>
                <c:pt idx="1619">
                  <c:v>801.89</c:v>
                </c:pt>
                <c:pt idx="1620">
                  <c:v>802.42</c:v>
                </c:pt>
                <c:pt idx="1621">
                  <c:v>802.19</c:v>
                </c:pt>
                <c:pt idx="1622">
                  <c:v>802.19</c:v>
                </c:pt>
                <c:pt idx="1623">
                  <c:v>802.79</c:v>
                </c:pt>
                <c:pt idx="1624">
                  <c:v>802.99</c:v>
                </c:pt>
                <c:pt idx="1625">
                  <c:v>802.99</c:v>
                </c:pt>
                <c:pt idx="1626">
                  <c:v>803.59</c:v>
                </c:pt>
                <c:pt idx="1627">
                  <c:v>803.49</c:v>
                </c:pt>
                <c:pt idx="1628">
                  <c:v>803.39</c:v>
                </c:pt>
                <c:pt idx="1629">
                  <c:v>803.79</c:v>
                </c:pt>
                <c:pt idx="1630">
                  <c:v>803.99</c:v>
                </c:pt>
                <c:pt idx="1631">
                  <c:v>803.99</c:v>
                </c:pt>
                <c:pt idx="1632">
                  <c:v>804.39</c:v>
                </c:pt>
                <c:pt idx="1633">
                  <c:v>804.29</c:v>
                </c:pt>
                <c:pt idx="1634">
                  <c:v>804.19</c:v>
                </c:pt>
                <c:pt idx="1635">
                  <c:v>805.19</c:v>
                </c:pt>
                <c:pt idx="1636">
                  <c:v>805.19</c:v>
                </c:pt>
                <c:pt idx="1637">
                  <c:v>804.99</c:v>
                </c:pt>
                <c:pt idx="1638">
                  <c:v>805.39</c:v>
                </c:pt>
                <c:pt idx="1639">
                  <c:v>804.99</c:v>
                </c:pt>
                <c:pt idx="1640">
                  <c:v>804.99</c:v>
                </c:pt>
                <c:pt idx="1641">
                  <c:v>805.09</c:v>
                </c:pt>
                <c:pt idx="1642">
                  <c:v>805.99</c:v>
                </c:pt>
                <c:pt idx="1643">
                  <c:v>805.79</c:v>
                </c:pt>
                <c:pt idx="1644">
                  <c:v>805.99</c:v>
                </c:pt>
                <c:pt idx="1645">
                  <c:v>805.89</c:v>
                </c:pt>
                <c:pt idx="1646">
                  <c:v>805.99</c:v>
                </c:pt>
                <c:pt idx="1647">
                  <c:v>805.99</c:v>
                </c:pt>
                <c:pt idx="1648">
                  <c:v>806.79</c:v>
                </c:pt>
                <c:pt idx="1649">
                  <c:v>806.29</c:v>
                </c:pt>
                <c:pt idx="1650">
                  <c:v>806.19</c:v>
                </c:pt>
                <c:pt idx="1651">
                  <c:v>806.99</c:v>
                </c:pt>
                <c:pt idx="1652">
                  <c:v>806.99</c:v>
                </c:pt>
                <c:pt idx="1653">
                  <c:v>806.99</c:v>
                </c:pt>
                <c:pt idx="1654">
                  <c:v>807.19</c:v>
                </c:pt>
                <c:pt idx="1655">
                  <c:v>807.19</c:v>
                </c:pt>
                <c:pt idx="1656">
                  <c:v>806.99</c:v>
                </c:pt>
                <c:pt idx="1657">
                  <c:v>808.59</c:v>
                </c:pt>
                <c:pt idx="1658">
                  <c:v>808.19</c:v>
                </c:pt>
                <c:pt idx="1659">
                  <c:v>808.09</c:v>
                </c:pt>
                <c:pt idx="1660">
                  <c:v>809.79</c:v>
                </c:pt>
                <c:pt idx="1661">
                  <c:v>808.79</c:v>
                </c:pt>
                <c:pt idx="1662">
                  <c:v>808.99</c:v>
                </c:pt>
                <c:pt idx="1663">
                  <c:v>809.99</c:v>
                </c:pt>
                <c:pt idx="1664">
                  <c:v>809.79</c:v>
                </c:pt>
                <c:pt idx="1665">
                  <c:v>809.99</c:v>
                </c:pt>
                <c:pt idx="1666">
                  <c:v>809.99</c:v>
                </c:pt>
                <c:pt idx="1667">
                  <c:v>810.39</c:v>
                </c:pt>
                <c:pt idx="1668">
                  <c:v>809.99</c:v>
                </c:pt>
                <c:pt idx="1669">
                  <c:v>810.49</c:v>
                </c:pt>
                <c:pt idx="1670">
                  <c:v>810.19</c:v>
                </c:pt>
                <c:pt idx="1671">
                  <c:v>809.99</c:v>
                </c:pt>
                <c:pt idx="1672">
                  <c:v>810.19</c:v>
                </c:pt>
                <c:pt idx="1673">
                  <c:v>810.79</c:v>
                </c:pt>
                <c:pt idx="1674">
                  <c:v>810.42</c:v>
                </c:pt>
                <c:pt idx="1675">
                  <c:v>810.79</c:v>
                </c:pt>
                <c:pt idx="1676">
                  <c:v>811.79</c:v>
                </c:pt>
                <c:pt idx="1677">
                  <c:v>811.59</c:v>
                </c:pt>
                <c:pt idx="1678">
                  <c:v>811.19</c:v>
                </c:pt>
                <c:pt idx="1679">
                  <c:v>811.99</c:v>
                </c:pt>
                <c:pt idx="1680">
                  <c:v>811.99</c:v>
                </c:pt>
                <c:pt idx="1681">
                  <c:v>811.29</c:v>
                </c:pt>
                <c:pt idx="1682">
                  <c:v>812.19</c:v>
                </c:pt>
                <c:pt idx="1683">
                  <c:v>811.99</c:v>
                </c:pt>
                <c:pt idx="1684">
                  <c:v>811.79</c:v>
                </c:pt>
                <c:pt idx="1685">
                  <c:v>813.09</c:v>
                </c:pt>
                <c:pt idx="1686">
                  <c:v>812.99</c:v>
                </c:pt>
                <c:pt idx="1687">
                  <c:v>812.99</c:v>
                </c:pt>
                <c:pt idx="1688">
                  <c:v>814.59</c:v>
                </c:pt>
                <c:pt idx="1689">
                  <c:v>814.19</c:v>
                </c:pt>
                <c:pt idx="1690">
                  <c:v>813.99</c:v>
                </c:pt>
                <c:pt idx="1691">
                  <c:v>814.59</c:v>
                </c:pt>
                <c:pt idx="1692">
                  <c:v>814.99</c:v>
                </c:pt>
                <c:pt idx="1693">
                  <c:v>814.09</c:v>
                </c:pt>
                <c:pt idx="1694">
                  <c:v>814.39</c:v>
                </c:pt>
                <c:pt idx="1695">
                  <c:v>814.39</c:v>
                </c:pt>
                <c:pt idx="1696">
                  <c:v>813.79</c:v>
                </c:pt>
                <c:pt idx="1697">
                  <c:v>815.99</c:v>
                </c:pt>
                <c:pt idx="1698">
                  <c:v>815.75</c:v>
                </c:pt>
                <c:pt idx="1699">
                  <c:v>815.19</c:v>
                </c:pt>
                <c:pt idx="1700">
                  <c:v>815.99</c:v>
                </c:pt>
                <c:pt idx="1701">
                  <c:v>815.59</c:v>
                </c:pt>
                <c:pt idx="1702">
                  <c:v>814.99</c:v>
                </c:pt>
                <c:pt idx="1703">
                  <c:v>815.29</c:v>
                </c:pt>
                <c:pt idx="1704">
                  <c:v>814.99</c:v>
                </c:pt>
                <c:pt idx="1705">
                  <c:v>814.19</c:v>
                </c:pt>
                <c:pt idx="1706">
                  <c:v>814.59</c:v>
                </c:pt>
                <c:pt idx="1707">
                  <c:v>815.19</c:v>
                </c:pt>
                <c:pt idx="1708">
                  <c:v>814.99</c:v>
                </c:pt>
                <c:pt idx="1709">
                  <c:v>814.99</c:v>
                </c:pt>
                <c:pt idx="1710">
                  <c:v>815.79</c:v>
                </c:pt>
                <c:pt idx="1711">
                  <c:v>815.39</c:v>
                </c:pt>
                <c:pt idx="1712">
                  <c:v>815.99</c:v>
                </c:pt>
                <c:pt idx="1713">
                  <c:v>815.99</c:v>
                </c:pt>
                <c:pt idx="1714">
                  <c:v>815.79</c:v>
                </c:pt>
                <c:pt idx="1715">
                  <c:v>815.99</c:v>
                </c:pt>
                <c:pt idx="1716">
                  <c:v>816.79</c:v>
                </c:pt>
                <c:pt idx="1717">
                  <c:v>815.99</c:v>
                </c:pt>
                <c:pt idx="1718">
                  <c:v>816.19</c:v>
                </c:pt>
                <c:pt idx="1719">
                  <c:v>816.59</c:v>
                </c:pt>
                <c:pt idx="1720">
                  <c:v>815.79</c:v>
                </c:pt>
                <c:pt idx="1721">
                  <c:v>815.79</c:v>
                </c:pt>
                <c:pt idx="1722">
                  <c:v>816.39</c:v>
                </c:pt>
                <c:pt idx="1723">
                  <c:v>815.99</c:v>
                </c:pt>
                <c:pt idx="1724">
                  <c:v>815.79</c:v>
                </c:pt>
                <c:pt idx="1725">
                  <c:v>816.39</c:v>
                </c:pt>
                <c:pt idx="1726">
                  <c:v>816.79</c:v>
                </c:pt>
                <c:pt idx="1727">
                  <c:v>815.99</c:v>
                </c:pt>
                <c:pt idx="1728">
                  <c:v>816.59</c:v>
                </c:pt>
                <c:pt idx="1729">
                  <c:v>816.39</c:v>
                </c:pt>
                <c:pt idx="1730">
                  <c:v>815.79</c:v>
                </c:pt>
                <c:pt idx="1731">
                  <c:v>816.99</c:v>
                </c:pt>
                <c:pt idx="1732">
                  <c:v>816.99</c:v>
                </c:pt>
                <c:pt idx="1733">
                  <c:v>815.79</c:v>
                </c:pt>
                <c:pt idx="1734">
                  <c:v>816.99</c:v>
                </c:pt>
                <c:pt idx="1735">
                  <c:v>816.79</c:v>
                </c:pt>
                <c:pt idx="1736">
                  <c:v>816.79</c:v>
                </c:pt>
                <c:pt idx="1737">
                  <c:v>816.99</c:v>
                </c:pt>
                <c:pt idx="1738">
                  <c:v>817.19</c:v>
                </c:pt>
                <c:pt idx="1739">
                  <c:v>816.99</c:v>
                </c:pt>
                <c:pt idx="1740">
                  <c:v>817.59</c:v>
                </c:pt>
                <c:pt idx="1741">
                  <c:v>817.99</c:v>
                </c:pt>
                <c:pt idx="1742">
                  <c:v>817.59</c:v>
                </c:pt>
                <c:pt idx="1743">
                  <c:v>817.99</c:v>
                </c:pt>
                <c:pt idx="1744">
                  <c:v>817.99</c:v>
                </c:pt>
                <c:pt idx="1745">
                  <c:v>817.19</c:v>
                </c:pt>
                <c:pt idx="1746">
                  <c:v>817.82</c:v>
                </c:pt>
                <c:pt idx="1747">
                  <c:v>818.69</c:v>
                </c:pt>
                <c:pt idx="1748">
                  <c:v>818.19</c:v>
                </c:pt>
                <c:pt idx="1749">
                  <c:v>818.19</c:v>
                </c:pt>
                <c:pt idx="1750">
                  <c:v>818.39</c:v>
                </c:pt>
                <c:pt idx="1751">
                  <c:v>818.19</c:v>
                </c:pt>
                <c:pt idx="1752">
                  <c:v>817.99</c:v>
                </c:pt>
                <c:pt idx="1753">
                  <c:v>818.59</c:v>
                </c:pt>
                <c:pt idx="1754">
                  <c:v>817.99</c:v>
                </c:pt>
                <c:pt idx="1755">
                  <c:v>817.99</c:v>
                </c:pt>
                <c:pt idx="1756">
                  <c:v>818.99</c:v>
                </c:pt>
                <c:pt idx="1757">
                  <c:v>818.49</c:v>
                </c:pt>
                <c:pt idx="1758">
                  <c:v>818.59</c:v>
                </c:pt>
                <c:pt idx="1759">
                  <c:v>819.49</c:v>
                </c:pt>
                <c:pt idx="1760">
                  <c:v>819.59</c:v>
                </c:pt>
                <c:pt idx="1761">
                  <c:v>818.79</c:v>
                </c:pt>
                <c:pt idx="1762">
                  <c:v>818.99</c:v>
                </c:pt>
                <c:pt idx="1763">
                  <c:v>818.79</c:v>
                </c:pt>
                <c:pt idx="1764">
                  <c:v>819.39</c:v>
                </c:pt>
                <c:pt idx="1765">
                  <c:v>819.29</c:v>
                </c:pt>
                <c:pt idx="1766">
                  <c:v>818.99</c:v>
                </c:pt>
                <c:pt idx="1767">
                  <c:v>819.19</c:v>
                </c:pt>
                <c:pt idx="1768">
                  <c:v>819.19</c:v>
                </c:pt>
                <c:pt idx="1769">
                  <c:v>819.09</c:v>
                </c:pt>
                <c:pt idx="1770">
                  <c:v>818.99</c:v>
                </c:pt>
                <c:pt idx="1771">
                  <c:v>819.79</c:v>
                </c:pt>
                <c:pt idx="1772">
                  <c:v>819.99</c:v>
                </c:pt>
                <c:pt idx="1773">
                  <c:v>819.19</c:v>
                </c:pt>
                <c:pt idx="1774">
                  <c:v>819.59</c:v>
                </c:pt>
                <c:pt idx="1775">
                  <c:v>819.99</c:v>
                </c:pt>
                <c:pt idx="1776">
                  <c:v>819.39</c:v>
                </c:pt>
                <c:pt idx="1777">
                  <c:v>819.79</c:v>
                </c:pt>
                <c:pt idx="1778">
                  <c:v>819.99</c:v>
                </c:pt>
                <c:pt idx="1779">
                  <c:v>819.79</c:v>
                </c:pt>
                <c:pt idx="1780">
                  <c:v>819.99</c:v>
                </c:pt>
                <c:pt idx="1781">
                  <c:v>819.99</c:v>
                </c:pt>
                <c:pt idx="1782">
                  <c:v>819.99</c:v>
                </c:pt>
                <c:pt idx="1783">
                  <c:v>820.59</c:v>
                </c:pt>
                <c:pt idx="1784">
                  <c:v>820.19</c:v>
                </c:pt>
                <c:pt idx="1785">
                  <c:v>820.49</c:v>
                </c:pt>
                <c:pt idx="1786">
                  <c:v>820.59</c:v>
                </c:pt>
                <c:pt idx="1787">
                  <c:v>820.39</c:v>
                </c:pt>
                <c:pt idx="1788">
                  <c:v>820.59</c:v>
                </c:pt>
                <c:pt idx="1789">
                  <c:v>820.19</c:v>
                </c:pt>
                <c:pt idx="1790">
                  <c:v>820.79</c:v>
                </c:pt>
                <c:pt idx="1791">
                  <c:v>820.99</c:v>
                </c:pt>
                <c:pt idx="1792">
                  <c:v>820.79</c:v>
                </c:pt>
                <c:pt idx="1793">
                  <c:v>820.89</c:v>
                </c:pt>
                <c:pt idx="1794">
                  <c:v>820.79</c:v>
                </c:pt>
                <c:pt idx="1795">
                  <c:v>820.59</c:v>
                </c:pt>
                <c:pt idx="1796">
                  <c:v>820.99</c:v>
                </c:pt>
                <c:pt idx="1797">
                  <c:v>820.79</c:v>
                </c:pt>
                <c:pt idx="1798">
                  <c:v>820.59</c:v>
                </c:pt>
                <c:pt idx="1799">
                  <c:v>820.99</c:v>
                </c:pt>
                <c:pt idx="1800">
                  <c:v>820.99</c:v>
                </c:pt>
                <c:pt idx="1801">
                  <c:v>821.19</c:v>
                </c:pt>
                <c:pt idx="1802">
                  <c:v>821.39</c:v>
                </c:pt>
                <c:pt idx="1803">
                  <c:v>820.99</c:v>
                </c:pt>
                <c:pt idx="1804">
                  <c:v>820.89</c:v>
                </c:pt>
                <c:pt idx="1805">
                  <c:v>821.59</c:v>
                </c:pt>
                <c:pt idx="1806">
                  <c:v>821.39</c:v>
                </c:pt>
                <c:pt idx="1807">
                  <c:v>821.19</c:v>
                </c:pt>
                <c:pt idx="1808">
                  <c:v>821.19</c:v>
                </c:pt>
                <c:pt idx="1809">
                  <c:v>821.19</c:v>
                </c:pt>
                <c:pt idx="1810">
                  <c:v>821.28</c:v>
                </c:pt>
                <c:pt idx="1811">
                  <c:v>821.79</c:v>
                </c:pt>
                <c:pt idx="1812">
                  <c:v>821.59</c:v>
                </c:pt>
                <c:pt idx="1813">
                  <c:v>821.59</c:v>
                </c:pt>
                <c:pt idx="1814">
                  <c:v>821.29</c:v>
                </c:pt>
                <c:pt idx="1815">
                  <c:v>820.99</c:v>
                </c:pt>
                <c:pt idx="1816">
                  <c:v>821.39</c:v>
                </c:pt>
                <c:pt idx="1817">
                  <c:v>820.99</c:v>
                </c:pt>
                <c:pt idx="1818">
                  <c:v>821.19</c:v>
                </c:pt>
                <c:pt idx="1819">
                  <c:v>820.99</c:v>
                </c:pt>
                <c:pt idx="1820">
                  <c:v>821.19</c:v>
                </c:pt>
                <c:pt idx="1821">
                  <c:v>821.39</c:v>
                </c:pt>
                <c:pt idx="1822">
                  <c:v>821.19</c:v>
                </c:pt>
                <c:pt idx="1823">
                  <c:v>820.99</c:v>
                </c:pt>
                <c:pt idx="1824">
                  <c:v>820.99</c:v>
                </c:pt>
                <c:pt idx="1825">
                  <c:v>821.19</c:v>
                </c:pt>
                <c:pt idx="1826">
                  <c:v>821.19</c:v>
                </c:pt>
                <c:pt idx="1827">
                  <c:v>821.99</c:v>
                </c:pt>
                <c:pt idx="1828">
                  <c:v>821.99</c:v>
                </c:pt>
                <c:pt idx="1829">
                  <c:v>822.19</c:v>
                </c:pt>
                <c:pt idx="1830">
                  <c:v>822.39</c:v>
                </c:pt>
                <c:pt idx="1831">
                  <c:v>822.19</c:v>
                </c:pt>
                <c:pt idx="1832">
                  <c:v>822.88</c:v>
                </c:pt>
                <c:pt idx="1833">
                  <c:v>823.59</c:v>
                </c:pt>
                <c:pt idx="1834">
                  <c:v>822.49</c:v>
                </c:pt>
                <c:pt idx="1835">
                  <c:v>822.39</c:v>
                </c:pt>
                <c:pt idx="1836">
                  <c:v>822.79</c:v>
                </c:pt>
                <c:pt idx="1837">
                  <c:v>822.59</c:v>
                </c:pt>
                <c:pt idx="1838">
                  <c:v>821.99</c:v>
                </c:pt>
                <c:pt idx="1839">
                  <c:v>822.19</c:v>
                </c:pt>
                <c:pt idx="1840">
                  <c:v>822.29</c:v>
                </c:pt>
                <c:pt idx="1841">
                  <c:v>822.19</c:v>
                </c:pt>
                <c:pt idx="1842">
                  <c:v>822.99</c:v>
                </c:pt>
                <c:pt idx="1843">
                  <c:v>822.59</c:v>
                </c:pt>
                <c:pt idx="1844">
                  <c:v>822.19</c:v>
                </c:pt>
                <c:pt idx="1845">
                  <c:v>822.61</c:v>
                </c:pt>
                <c:pt idx="1846">
                  <c:v>822.79</c:v>
                </c:pt>
                <c:pt idx="1847">
                  <c:v>822.21</c:v>
                </c:pt>
                <c:pt idx="1848">
                  <c:v>822.99</c:v>
                </c:pt>
                <c:pt idx="1849">
                  <c:v>823.19</c:v>
                </c:pt>
                <c:pt idx="1850">
                  <c:v>822.68</c:v>
                </c:pt>
                <c:pt idx="1851">
                  <c:v>823.39</c:v>
                </c:pt>
                <c:pt idx="1852">
                  <c:v>822.99</c:v>
                </c:pt>
                <c:pt idx="1853">
                  <c:v>822.99</c:v>
                </c:pt>
                <c:pt idx="1854">
                  <c:v>822.99</c:v>
                </c:pt>
                <c:pt idx="1855">
                  <c:v>822.79</c:v>
                </c:pt>
                <c:pt idx="1856">
                  <c:v>822.59</c:v>
                </c:pt>
                <c:pt idx="1857">
                  <c:v>823.19</c:v>
                </c:pt>
                <c:pt idx="1858">
                  <c:v>823.19</c:v>
                </c:pt>
                <c:pt idx="1859">
                  <c:v>823.99</c:v>
                </c:pt>
                <c:pt idx="1860">
                  <c:v>824.99</c:v>
                </c:pt>
                <c:pt idx="1861">
                  <c:v>825.19</c:v>
                </c:pt>
                <c:pt idx="1862">
                  <c:v>825.59</c:v>
                </c:pt>
                <c:pt idx="1863">
                  <c:v>825.99</c:v>
                </c:pt>
                <c:pt idx="1864">
                  <c:v>826.48</c:v>
                </c:pt>
                <c:pt idx="1865">
                  <c:v>826.39</c:v>
                </c:pt>
                <c:pt idx="1866">
                  <c:v>826.79</c:v>
                </c:pt>
                <c:pt idx="1867">
                  <c:v>826.79</c:v>
                </c:pt>
                <c:pt idx="1868">
                  <c:v>826.19</c:v>
                </c:pt>
                <c:pt idx="1869">
                  <c:v>825.79</c:v>
                </c:pt>
                <c:pt idx="1870">
                  <c:v>825.88</c:v>
                </c:pt>
                <c:pt idx="1871">
                  <c:v>825.96</c:v>
                </c:pt>
                <c:pt idx="1872">
                  <c:v>825.59</c:v>
                </c:pt>
                <c:pt idx="1873">
                  <c:v>826.19</c:v>
                </c:pt>
                <c:pt idx="1874">
                  <c:v>826.19</c:v>
                </c:pt>
                <c:pt idx="1875">
                  <c:v>826.19</c:v>
                </c:pt>
                <c:pt idx="1876">
                  <c:v>826.99</c:v>
                </c:pt>
                <c:pt idx="1877">
                  <c:v>827.19</c:v>
                </c:pt>
                <c:pt idx="1878">
                  <c:v>826.88</c:v>
                </c:pt>
                <c:pt idx="1879">
                  <c:v>826.79</c:v>
                </c:pt>
                <c:pt idx="1880">
                  <c:v>826.99</c:v>
                </c:pt>
                <c:pt idx="1881">
                  <c:v>826.39</c:v>
                </c:pt>
                <c:pt idx="1882">
                  <c:v>826.99</c:v>
                </c:pt>
                <c:pt idx="1883">
                  <c:v>827.39</c:v>
                </c:pt>
                <c:pt idx="1884">
                  <c:v>826.19</c:v>
                </c:pt>
                <c:pt idx="1885">
                  <c:v>826.39</c:v>
                </c:pt>
                <c:pt idx="1886">
                  <c:v>825.99</c:v>
                </c:pt>
                <c:pt idx="1887">
                  <c:v>825.99</c:v>
                </c:pt>
                <c:pt idx="1888">
                  <c:v>826.79</c:v>
                </c:pt>
                <c:pt idx="1889">
                  <c:v>827.19</c:v>
                </c:pt>
                <c:pt idx="1890">
                  <c:v>827.48</c:v>
                </c:pt>
                <c:pt idx="1891">
                  <c:v>827.79</c:v>
                </c:pt>
                <c:pt idx="1892">
                  <c:v>827.99</c:v>
                </c:pt>
                <c:pt idx="1893">
                  <c:v>827.99</c:v>
                </c:pt>
                <c:pt idx="1894">
                  <c:v>828.39</c:v>
                </c:pt>
                <c:pt idx="1895">
                  <c:v>827.99</c:v>
                </c:pt>
                <c:pt idx="1896">
                  <c:v>827.79</c:v>
                </c:pt>
                <c:pt idx="1897">
                  <c:v>828.39</c:v>
                </c:pt>
                <c:pt idx="1898">
                  <c:v>828.19</c:v>
                </c:pt>
                <c:pt idx="1899">
                  <c:v>827.79</c:v>
                </c:pt>
                <c:pt idx="1900">
                  <c:v>826.99</c:v>
                </c:pt>
                <c:pt idx="1901">
                  <c:v>826.79</c:v>
                </c:pt>
                <c:pt idx="1902">
                  <c:v>826.19</c:v>
                </c:pt>
                <c:pt idx="1903">
                  <c:v>826.39</c:v>
                </c:pt>
                <c:pt idx="1904">
                  <c:v>826.99</c:v>
                </c:pt>
                <c:pt idx="1905">
                  <c:v>827.39</c:v>
                </c:pt>
                <c:pt idx="1906">
                  <c:v>827.01</c:v>
                </c:pt>
                <c:pt idx="1907">
                  <c:v>827.79</c:v>
                </c:pt>
                <c:pt idx="1908">
                  <c:v>827.59</c:v>
                </c:pt>
                <c:pt idx="1909">
                  <c:v>827.39</c:v>
                </c:pt>
                <c:pt idx="1910">
                  <c:v>827.99</c:v>
                </c:pt>
                <c:pt idx="1911">
                  <c:v>827.79</c:v>
                </c:pt>
                <c:pt idx="1912">
                  <c:v>827.79</c:v>
                </c:pt>
                <c:pt idx="1913">
                  <c:v>828.39</c:v>
                </c:pt>
                <c:pt idx="1914">
                  <c:v>827.99</c:v>
                </c:pt>
                <c:pt idx="1915">
                  <c:v>828.19</c:v>
                </c:pt>
                <c:pt idx="1916">
                  <c:v>828.59</c:v>
                </c:pt>
                <c:pt idx="1917">
                  <c:v>828.79</c:v>
                </c:pt>
                <c:pt idx="1918">
                  <c:v>827.79</c:v>
                </c:pt>
                <c:pt idx="1919">
                  <c:v>828.99</c:v>
                </c:pt>
                <c:pt idx="1920">
                  <c:v>828.21</c:v>
                </c:pt>
                <c:pt idx="1921">
                  <c:v>829.19</c:v>
                </c:pt>
                <c:pt idx="1922">
                  <c:v>828.99</c:v>
                </c:pt>
                <c:pt idx="1923">
                  <c:v>830.59</c:v>
                </c:pt>
                <c:pt idx="1924">
                  <c:v>829.59</c:v>
                </c:pt>
                <c:pt idx="1925">
                  <c:v>829.87</c:v>
                </c:pt>
                <c:pt idx="1926">
                  <c:v>831.39</c:v>
                </c:pt>
                <c:pt idx="1927">
                  <c:v>830.59</c:v>
                </c:pt>
                <c:pt idx="1928">
                  <c:v>830.39</c:v>
                </c:pt>
                <c:pt idx="1929">
                  <c:v>832.39</c:v>
                </c:pt>
                <c:pt idx="1930">
                  <c:v>830.39</c:v>
                </c:pt>
                <c:pt idx="1931">
                  <c:v>829.39</c:v>
                </c:pt>
                <c:pt idx="1932">
                  <c:v>829.79</c:v>
                </c:pt>
                <c:pt idx="1933">
                  <c:v>828.99</c:v>
                </c:pt>
                <c:pt idx="1934">
                  <c:v>828.99</c:v>
                </c:pt>
                <c:pt idx="1935">
                  <c:v>829.99</c:v>
                </c:pt>
                <c:pt idx="1936">
                  <c:v>828.99</c:v>
                </c:pt>
                <c:pt idx="1937">
                  <c:v>829.19</c:v>
                </c:pt>
                <c:pt idx="1938">
                  <c:v>829.99</c:v>
                </c:pt>
                <c:pt idx="1939">
                  <c:v>828.99</c:v>
                </c:pt>
                <c:pt idx="1940">
                  <c:v>828.59</c:v>
                </c:pt>
                <c:pt idx="1941">
                  <c:v>829.59</c:v>
                </c:pt>
                <c:pt idx="1942">
                  <c:v>828.76</c:v>
                </c:pt>
                <c:pt idx="1943">
                  <c:v>828.79</c:v>
                </c:pt>
                <c:pt idx="1944">
                  <c:v>829.79</c:v>
                </c:pt>
                <c:pt idx="1945">
                  <c:v>828.79</c:v>
                </c:pt>
                <c:pt idx="1946">
                  <c:v>828.59</c:v>
                </c:pt>
                <c:pt idx="1947">
                  <c:v>829.19</c:v>
                </c:pt>
                <c:pt idx="1948">
                  <c:v>828.59</c:v>
                </c:pt>
                <c:pt idx="1949">
                  <c:v>828.79</c:v>
                </c:pt>
                <c:pt idx="1950">
                  <c:v>829.79</c:v>
                </c:pt>
                <c:pt idx="1951">
                  <c:v>829.39</c:v>
                </c:pt>
                <c:pt idx="1952">
                  <c:v>828.99</c:v>
                </c:pt>
                <c:pt idx="1953">
                  <c:v>829.87</c:v>
                </c:pt>
                <c:pt idx="1954">
                  <c:v>829.99</c:v>
                </c:pt>
                <c:pt idx="1955">
                  <c:v>829.39</c:v>
                </c:pt>
                <c:pt idx="1956">
                  <c:v>829.79</c:v>
                </c:pt>
                <c:pt idx="1957">
                  <c:v>830.19</c:v>
                </c:pt>
                <c:pt idx="1958">
                  <c:v>829.5599999999999</c:v>
                </c:pt>
                <c:pt idx="1959">
                  <c:v>828.99</c:v>
                </c:pt>
                <c:pt idx="1960">
                  <c:v>828.99</c:v>
                </c:pt>
                <c:pt idx="1961">
                  <c:v>828.39</c:v>
                </c:pt>
                <c:pt idx="1962">
                  <c:v>828.99</c:v>
                </c:pt>
                <c:pt idx="1963">
                  <c:v>828.79</c:v>
                </c:pt>
                <c:pt idx="1964">
                  <c:v>828.39</c:v>
                </c:pt>
                <c:pt idx="1965">
                  <c:v>828.79</c:v>
                </c:pt>
                <c:pt idx="1966">
                  <c:v>829.19</c:v>
                </c:pt>
                <c:pt idx="1967">
                  <c:v>828.59</c:v>
                </c:pt>
                <c:pt idx="1968">
                  <c:v>828.99</c:v>
                </c:pt>
                <c:pt idx="1969">
                  <c:v>829.39</c:v>
                </c:pt>
                <c:pt idx="1970">
                  <c:v>828.39</c:v>
                </c:pt>
                <c:pt idx="1971">
                  <c:v>828.59</c:v>
                </c:pt>
                <c:pt idx="1972">
                  <c:v>828.99</c:v>
                </c:pt>
                <c:pt idx="1973">
                  <c:v>828.1</c:v>
                </c:pt>
                <c:pt idx="1974">
                  <c:v>828.19</c:v>
                </c:pt>
                <c:pt idx="1975">
                  <c:v>828.79</c:v>
                </c:pt>
                <c:pt idx="1976">
                  <c:v>828.19</c:v>
                </c:pt>
                <c:pt idx="1977">
                  <c:v>828.19</c:v>
                </c:pt>
                <c:pt idx="1978">
                  <c:v>829.59</c:v>
                </c:pt>
                <c:pt idx="1979">
                  <c:v>828.79</c:v>
                </c:pt>
                <c:pt idx="1980">
                  <c:v>828.19</c:v>
                </c:pt>
                <c:pt idx="1981">
                  <c:v>829.39</c:v>
                </c:pt>
                <c:pt idx="1982">
                  <c:v>829.39</c:v>
                </c:pt>
                <c:pt idx="1983">
                  <c:v>828.59</c:v>
                </c:pt>
                <c:pt idx="1984">
                  <c:v>829.21</c:v>
                </c:pt>
                <c:pt idx="1985">
                  <c:v>829.19</c:v>
                </c:pt>
                <c:pt idx="1986">
                  <c:v>828.99</c:v>
                </c:pt>
                <c:pt idx="1987">
                  <c:v>829.3</c:v>
                </c:pt>
                <c:pt idx="1988">
                  <c:v>828.59</c:v>
                </c:pt>
                <c:pt idx="1989">
                  <c:v>828.39</c:v>
                </c:pt>
                <c:pt idx="1990">
                  <c:v>828.99</c:v>
                </c:pt>
                <c:pt idx="1991">
                  <c:v>828.59</c:v>
                </c:pt>
                <c:pt idx="1992">
                  <c:v>828.19</c:v>
                </c:pt>
                <c:pt idx="1993">
                  <c:v>827.99</c:v>
                </c:pt>
                <c:pt idx="1994">
                  <c:v>827.99</c:v>
                </c:pt>
                <c:pt idx="1995">
                  <c:v>827.39</c:v>
                </c:pt>
                <c:pt idx="1996">
                  <c:v>827.59</c:v>
                </c:pt>
                <c:pt idx="1997">
                  <c:v>826.79</c:v>
                </c:pt>
                <c:pt idx="1998">
                  <c:v>825.99</c:v>
                </c:pt>
                <c:pt idx="1999">
                  <c:v>824.79</c:v>
                </c:pt>
                <c:pt idx="2000">
                  <c:v>823.59</c:v>
                </c:pt>
                <c:pt idx="2001">
                  <c:v>822.59</c:v>
                </c:pt>
                <c:pt idx="2002">
                  <c:v>821.39</c:v>
                </c:pt>
                <c:pt idx="2003">
                  <c:v>821.19</c:v>
                </c:pt>
                <c:pt idx="2004">
                  <c:v>820.16</c:v>
                </c:pt>
                <c:pt idx="2005">
                  <c:v>819.99</c:v>
                </c:pt>
                <c:pt idx="2006">
                  <c:v>819.79</c:v>
                </c:pt>
                <c:pt idx="2007">
                  <c:v>819.19</c:v>
                </c:pt>
                <c:pt idx="2008">
                  <c:v>818.79</c:v>
                </c:pt>
                <c:pt idx="2009">
                  <c:v>818.99</c:v>
                </c:pt>
                <c:pt idx="2010">
                  <c:v>819.19</c:v>
                </c:pt>
                <c:pt idx="2011">
                  <c:v>817.79</c:v>
                </c:pt>
                <c:pt idx="2012">
                  <c:v>817.79</c:v>
                </c:pt>
                <c:pt idx="2013">
                  <c:v>817.21</c:v>
                </c:pt>
                <c:pt idx="2014">
                  <c:v>816.59</c:v>
                </c:pt>
                <c:pt idx="2015">
                  <c:v>816.59</c:v>
                </c:pt>
                <c:pt idx="2016">
                  <c:v>815.79</c:v>
                </c:pt>
                <c:pt idx="2017">
                  <c:v>815.19</c:v>
                </c:pt>
                <c:pt idx="2018">
                  <c:v>815.39</c:v>
                </c:pt>
                <c:pt idx="2019">
                  <c:v>814.99</c:v>
                </c:pt>
                <c:pt idx="2020">
                  <c:v>814.21</c:v>
                </c:pt>
                <c:pt idx="2021">
                  <c:v>814.59</c:v>
                </c:pt>
                <c:pt idx="2022">
                  <c:v>814.19</c:v>
                </c:pt>
                <c:pt idx="2023">
                  <c:v>813.99</c:v>
                </c:pt>
                <c:pt idx="2024">
                  <c:v>814.79</c:v>
                </c:pt>
                <c:pt idx="2025">
                  <c:v>814.39</c:v>
                </c:pt>
                <c:pt idx="2026">
                  <c:v>813.79</c:v>
                </c:pt>
                <c:pt idx="2027">
                  <c:v>813.79</c:v>
                </c:pt>
                <c:pt idx="2028">
                  <c:v>813.19</c:v>
                </c:pt>
                <c:pt idx="2029">
                  <c:v>812.99</c:v>
                </c:pt>
                <c:pt idx="2030">
                  <c:v>813.19</c:v>
                </c:pt>
                <c:pt idx="2031">
                  <c:v>812.59</c:v>
                </c:pt>
                <c:pt idx="2032">
                  <c:v>812.19</c:v>
                </c:pt>
                <c:pt idx="2033">
                  <c:v>812.19</c:v>
                </c:pt>
                <c:pt idx="2034">
                  <c:v>811.99</c:v>
                </c:pt>
                <c:pt idx="2035">
                  <c:v>811.79</c:v>
                </c:pt>
                <c:pt idx="2036">
                  <c:v>811.39</c:v>
                </c:pt>
                <c:pt idx="2037">
                  <c:v>811.99</c:v>
                </c:pt>
                <c:pt idx="2038">
                  <c:v>811.19</c:v>
                </c:pt>
                <c:pt idx="2039">
                  <c:v>811.59</c:v>
                </c:pt>
                <c:pt idx="2040">
                  <c:v>811.19</c:v>
                </c:pt>
                <c:pt idx="2041">
                  <c:v>810.99</c:v>
                </c:pt>
                <c:pt idx="2042">
                  <c:v>810.99</c:v>
                </c:pt>
                <c:pt idx="2043">
                  <c:v>810.99</c:v>
                </c:pt>
                <c:pt idx="2044">
                  <c:v>810.59</c:v>
                </c:pt>
                <c:pt idx="2045">
                  <c:v>810.59</c:v>
                </c:pt>
                <c:pt idx="2046">
                  <c:v>810.76</c:v>
                </c:pt>
                <c:pt idx="2047">
                  <c:v>809.99</c:v>
                </c:pt>
                <c:pt idx="2048">
                  <c:v>810.59</c:v>
                </c:pt>
                <c:pt idx="2049">
                  <c:v>809.99</c:v>
                </c:pt>
                <c:pt idx="2050">
                  <c:v>809.99</c:v>
                </c:pt>
                <c:pt idx="2051">
                  <c:v>809.59</c:v>
                </c:pt>
                <c:pt idx="2052">
                  <c:v>809.79</c:v>
                </c:pt>
                <c:pt idx="2053">
                  <c:v>809.39</c:v>
                </c:pt>
                <c:pt idx="2054">
                  <c:v>808.79</c:v>
                </c:pt>
                <c:pt idx="2055">
                  <c:v>808.7</c:v>
                </c:pt>
                <c:pt idx="2056">
                  <c:v>808.39</c:v>
                </c:pt>
                <c:pt idx="2057">
                  <c:v>807.19</c:v>
                </c:pt>
                <c:pt idx="2058">
                  <c:v>808.24</c:v>
                </c:pt>
                <c:pt idx="2059">
                  <c:v>807.59</c:v>
                </c:pt>
                <c:pt idx="2060">
                  <c:v>806.79</c:v>
                </c:pt>
                <c:pt idx="2061">
                  <c:v>806.99</c:v>
                </c:pt>
                <c:pt idx="2062">
                  <c:v>806.19</c:v>
                </c:pt>
                <c:pt idx="2063">
                  <c:v>806.19</c:v>
                </c:pt>
                <c:pt idx="2064">
                  <c:v>806.19</c:v>
                </c:pt>
                <c:pt idx="2065">
                  <c:v>805.59</c:v>
                </c:pt>
                <c:pt idx="2066">
                  <c:v>805.99</c:v>
                </c:pt>
                <c:pt idx="2067">
                  <c:v>805.67</c:v>
                </c:pt>
                <c:pt idx="2068">
                  <c:v>805.39</c:v>
                </c:pt>
                <c:pt idx="2069">
                  <c:v>804.7</c:v>
                </c:pt>
                <c:pt idx="2070">
                  <c:v>804.99</c:v>
                </c:pt>
                <c:pt idx="2071">
                  <c:v>804.99</c:v>
                </c:pt>
                <c:pt idx="2072">
                  <c:v>804.39</c:v>
                </c:pt>
                <c:pt idx="2073">
                  <c:v>804.19</c:v>
                </c:pt>
                <c:pt idx="2074">
                  <c:v>804.5599999999999</c:v>
                </c:pt>
                <c:pt idx="2075">
                  <c:v>803.99</c:v>
                </c:pt>
                <c:pt idx="2076">
                  <c:v>803.99</c:v>
                </c:pt>
                <c:pt idx="2077">
                  <c:v>803.79</c:v>
                </c:pt>
                <c:pt idx="2078">
                  <c:v>803.39</c:v>
                </c:pt>
                <c:pt idx="2079">
                  <c:v>803.19</c:v>
                </c:pt>
                <c:pt idx="2080">
                  <c:v>803.19</c:v>
                </c:pt>
                <c:pt idx="2081">
                  <c:v>802.79</c:v>
                </c:pt>
                <c:pt idx="2082">
                  <c:v>802.59</c:v>
                </c:pt>
                <c:pt idx="2083">
                  <c:v>802.59</c:v>
                </c:pt>
                <c:pt idx="2084">
                  <c:v>801.99</c:v>
                </c:pt>
                <c:pt idx="2085">
                  <c:v>801.99</c:v>
                </c:pt>
                <c:pt idx="2086">
                  <c:v>801.99</c:v>
                </c:pt>
                <c:pt idx="2087">
                  <c:v>801.99</c:v>
                </c:pt>
                <c:pt idx="2088">
                  <c:v>801.59</c:v>
                </c:pt>
                <c:pt idx="2089">
                  <c:v>801.19</c:v>
                </c:pt>
                <c:pt idx="2090">
                  <c:v>801.19</c:v>
                </c:pt>
                <c:pt idx="2091">
                  <c:v>801.19</c:v>
                </c:pt>
                <c:pt idx="2092">
                  <c:v>800.99</c:v>
                </c:pt>
                <c:pt idx="2093">
                  <c:v>800.59</c:v>
                </c:pt>
                <c:pt idx="2094">
                  <c:v>800.19</c:v>
                </c:pt>
                <c:pt idx="2095">
                  <c:v>800.39</c:v>
                </c:pt>
                <c:pt idx="2096">
                  <c:v>799.99</c:v>
                </c:pt>
                <c:pt idx="2097">
                  <c:v>799.57</c:v>
                </c:pt>
                <c:pt idx="2098">
                  <c:v>799.79</c:v>
                </c:pt>
                <c:pt idx="2099">
                  <c:v>799.19</c:v>
                </c:pt>
                <c:pt idx="2100">
                  <c:v>798.59</c:v>
                </c:pt>
                <c:pt idx="2101">
                  <c:v>798.99</c:v>
                </c:pt>
                <c:pt idx="2102">
                  <c:v>798.79</c:v>
                </c:pt>
                <c:pt idx="2103">
                  <c:v>798.59</c:v>
                </c:pt>
                <c:pt idx="2104">
                  <c:v>798.19</c:v>
                </c:pt>
                <c:pt idx="2105">
                  <c:v>797.99</c:v>
                </c:pt>
                <c:pt idx="2106">
                  <c:v>797.39</c:v>
                </c:pt>
                <c:pt idx="2107">
                  <c:v>797.6</c:v>
                </c:pt>
                <c:pt idx="2108">
                  <c:v>797.39</c:v>
                </c:pt>
                <c:pt idx="2109">
                  <c:v>797.19</c:v>
                </c:pt>
                <c:pt idx="2110">
                  <c:v>797.59</c:v>
                </c:pt>
                <c:pt idx="2111">
                  <c:v>797.19</c:v>
                </c:pt>
                <c:pt idx="2112">
                  <c:v>796.99</c:v>
                </c:pt>
                <c:pt idx="2113">
                  <c:v>796.99</c:v>
                </c:pt>
                <c:pt idx="2114">
                  <c:v>796.79</c:v>
                </c:pt>
                <c:pt idx="2115">
                  <c:v>796.19</c:v>
                </c:pt>
                <c:pt idx="2116">
                  <c:v>795.99</c:v>
                </c:pt>
                <c:pt idx="2117">
                  <c:v>795.99</c:v>
                </c:pt>
                <c:pt idx="2118">
                  <c:v>795.79</c:v>
                </c:pt>
                <c:pt idx="2119">
                  <c:v>795.4</c:v>
                </c:pt>
                <c:pt idx="2120">
                  <c:v>796.19</c:v>
                </c:pt>
                <c:pt idx="2121">
                  <c:v>795.59</c:v>
                </c:pt>
                <c:pt idx="2122">
                  <c:v>795.39</c:v>
                </c:pt>
                <c:pt idx="2123">
                  <c:v>795.19</c:v>
                </c:pt>
                <c:pt idx="2124">
                  <c:v>795.19</c:v>
                </c:pt>
                <c:pt idx="2125">
                  <c:v>794.99</c:v>
                </c:pt>
                <c:pt idx="2126">
                  <c:v>794.99</c:v>
                </c:pt>
                <c:pt idx="2127">
                  <c:v>794.79</c:v>
                </c:pt>
                <c:pt idx="2128">
                  <c:v>794.99</c:v>
                </c:pt>
                <c:pt idx="2129">
                  <c:v>795.19</c:v>
                </c:pt>
                <c:pt idx="2130">
                  <c:v>794.99</c:v>
                </c:pt>
                <c:pt idx="2131">
                  <c:v>794.19</c:v>
                </c:pt>
                <c:pt idx="2132">
                  <c:v>795.19</c:v>
                </c:pt>
                <c:pt idx="2133">
                  <c:v>793.77</c:v>
                </c:pt>
                <c:pt idx="2134">
                  <c:v>793.99</c:v>
                </c:pt>
                <c:pt idx="2135">
                  <c:v>793.79</c:v>
                </c:pt>
                <c:pt idx="2136">
                  <c:v>793.99</c:v>
                </c:pt>
                <c:pt idx="2137">
                  <c:v>793.19</c:v>
                </c:pt>
                <c:pt idx="2138">
                  <c:v>793.19</c:v>
                </c:pt>
                <c:pt idx="2139">
                  <c:v>792.99</c:v>
                </c:pt>
                <c:pt idx="2140">
                  <c:v>792.71</c:v>
                </c:pt>
                <c:pt idx="2141">
                  <c:v>793.19</c:v>
                </c:pt>
                <c:pt idx="2142">
                  <c:v>792.99</c:v>
                </c:pt>
                <c:pt idx="2143">
                  <c:v>792.99</c:v>
                </c:pt>
                <c:pt idx="2144">
                  <c:v>792.99</c:v>
                </c:pt>
                <c:pt idx="2145">
                  <c:v>792.59</c:v>
                </c:pt>
                <c:pt idx="2146">
                  <c:v>791.59</c:v>
                </c:pt>
                <c:pt idx="2147">
                  <c:v>790.99</c:v>
                </c:pt>
                <c:pt idx="2148">
                  <c:v>790.59</c:v>
                </c:pt>
                <c:pt idx="2149">
                  <c:v>789.99</c:v>
                </c:pt>
                <c:pt idx="2150">
                  <c:v>789.99</c:v>
                </c:pt>
                <c:pt idx="2151">
                  <c:v>790.99</c:v>
                </c:pt>
                <c:pt idx="2152">
                  <c:v>789.79</c:v>
                </c:pt>
                <c:pt idx="2153">
                  <c:v>789.77</c:v>
                </c:pt>
                <c:pt idx="2154">
                  <c:v>788.79</c:v>
                </c:pt>
                <c:pt idx="2155">
                  <c:v>788.39</c:v>
                </c:pt>
                <c:pt idx="2156">
                  <c:v>787.99</c:v>
                </c:pt>
                <c:pt idx="2157">
                  <c:v>788.19</c:v>
                </c:pt>
                <c:pt idx="2158">
                  <c:v>787.79</c:v>
                </c:pt>
                <c:pt idx="2159">
                  <c:v>787.4</c:v>
                </c:pt>
                <c:pt idx="2160">
                  <c:v>787.59</c:v>
                </c:pt>
                <c:pt idx="2161">
                  <c:v>787.99</c:v>
                </c:pt>
                <c:pt idx="2162">
                  <c:v>789.07</c:v>
                </c:pt>
                <c:pt idx="2163">
                  <c:v>790.79</c:v>
                </c:pt>
                <c:pt idx="2164">
                  <c:v>790.99</c:v>
                </c:pt>
                <c:pt idx="2165">
                  <c:v>791.19</c:v>
                </c:pt>
                <c:pt idx="2166">
                  <c:v>790.99</c:v>
                </c:pt>
                <c:pt idx="2167">
                  <c:v>790.19</c:v>
                </c:pt>
                <c:pt idx="2168">
                  <c:v>789.99</c:v>
                </c:pt>
                <c:pt idx="2169">
                  <c:v>789.99</c:v>
                </c:pt>
                <c:pt idx="2170">
                  <c:v>789.19</c:v>
                </c:pt>
                <c:pt idx="2171">
                  <c:v>788.59</c:v>
                </c:pt>
                <c:pt idx="2172">
                  <c:v>788.19</c:v>
                </c:pt>
                <c:pt idx="2173">
                  <c:v>787.99</c:v>
                </c:pt>
                <c:pt idx="2174">
                  <c:v>787.19</c:v>
                </c:pt>
                <c:pt idx="2175">
                  <c:v>787.59</c:v>
                </c:pt>
                <c:pt idx="2176">
                  <c:v>787.59</c:v>
                </c:pt>
                <c:pt idx="2177">
                  <c:v>786.57</c:v>
                </c:pt>
                <c:pt idx="2178">
                  <c:v>787.79</c:v>
                </c:pt>
                <c:pt idx="2179">
                  <c:v>787.19</c:v>
                </c:pt>
                <c:pt idx="2180">
                  <c:v>785.99</c:v>
                </c:pt>
                <c:pt idx="2181">
                  <c:v>786.79</c:v>
                </c:pt>
                <c:pt idx="2182">
                  <c:v>787.59</c:v>
                </c:pt>
                <c:pt idx="2183">
                  <c:v>785.77</c:v>
                </c:pt>
                <c:pt idx="2184">
                  <c:v>785.39</c:v>
                </c:pt>
                <c:pt idx="2185">
                  <c:v>785.79</c:v>
                </c:pt>
                <c:pt idx="2186">
                  <c:v>784.3099999999999</c:v>
                </c:pt>
                <c:pt idx="2187">
                  <c:v>784.59</c:v>
                </c:pt>
                <c:pt idx="2188">
                  <c:v>784.79</c:v>
                </c:pt>
                <c:pt idx="2189">
                  <c:v>783.59</c:v>
                </c:pt>
                <c:pt idx="2190">
                  <c:v>783.39</c:v>
                </c:pt>
                <c:pt idx="2191">
                  <c:v>783.37</c:v>
                </c:pt>
                <c:pt idx="2192">
                  <c:v>782.19</c:v>
                </c:pt>
                <c:pt idx="2193">
                  <c:v>781.99</c:v>
                </c:pt>
                <c:pt idx="2194">
                  <c:v>782.99</c:v>
                </c:pt>
                <c:pt idx="2195">
                  <c:v>782.39</c:v>
                </c:pt>
                <c:pt idx="2196">
                  <c:v>782.59</c:v>
                </c:pt>
                <c:pt idx="2197">
                  <c:v>783.39</c:v>
                </c:pt>
                <c:pt idx="2198">
                  <c:v>783.19</c:v>
                </c:pt>
                <c:pt idx="2199">
                  <c:v>783.39</c:v>
                </c:pt>
                <c:pt idx="2200">
                  <c:v>783.79</c:v>
                </c:pt>
                <c:pt idx="2201">
                  <c:v>783.99</c:v>
                </c:pt>
                <c:pt idx="2202">
                  <c:v>783.79</c:v>
                </c:pt>
                <c:pt idx="2203">
                  <c:v>784.59</c:v>
                </c:pt>
                <c:pt idx="2204">
                  <c:v>783.99</c:v>
                </c:pt>
                <c:pt idx="2205">
                  <c:v>783.59</c:v>
                </c:pt>
                <c:pt idx="2206">
                  <c:v>783.59</c:v>
                </c:pt>
                <c:pt idx="2207">
                  <c:v>782.59</c:v>
                </c:pt>
                <c:pt idx="2208">
                  <c:v>781.59</c:v>
                </c:pt>
                <c:pt idx="2209">
                  <c:v>781.59</c:v>
                </c:pt>
                <c:pt idx="2210">
                  <c:v>780.99</c:v>
                </c:pt>
                <c:pt idx="2211">
                  <c:v>779.97</c:v>
                </c:pt>
                <c:pt idx="2212">
                  <c:v>779.99</c:v>
                </c:pt>
                <c:pt idx="2213">
                  <c:v>779.19</c:v>
                </c:pt>
                <c:pt idx="2214">
                  <c:v>778.59</c:v>
                </c:pt>
                <c:pt idx="2215">
                  <c:v>778.59</c:v>
                </c:pt>
                <c:pt idx="2216">
                  <c:v>777.59</c:v>
                </c:pt>
                <c:pt idx="2217">
                  <c:v>776.19</c:v>
                </c:pt>
                <c:pt idx="2218">
                  <c:v>776.39</c:v>
                </c:pt>
                <c:pt idx="2219">
                  <c:v>775.57</c:v>
                </c:pt>
                <c:pt idx="2220">
                  <c:v>773.99</c:v>
                </c:pt>
                <c:pt idx="2221">
                  <c:v>772.99</c:v>
                </c:pt>
                <c:pt idx="2222">
                  <c:v>772.51</c:v>
                </c:pt>
                <c:pt idx="2223">
                  <c:v>770.59</c:v>
                </c:pt>
                <c:pt idx="2224">
                  <c:v>769.99</c:v>
                </c:pt>
                <c:pt idx="2225">
                  <c:v>770.39</c:v>
                </c:pt>
                <c:pt idx="2226">
                  <c:v>769.99</c:v>
                </c:pt>
                <c:pt idx="2227">
                  <c:v>769.2</c:v>
                </c:pt>
                <c:pt idx="2228">
                  <c:v>769.79</c:v>
                </c:pt>
                <c:pt idx="2229">
                  <c:v>768.77</c:v>
                </c:pt>
                <c:pt idx="2230">
                  <c:v>769.19</c:v>
                </c:pt>
                <c:pt idx="2231">
                  <c:v>768.4</c:v>
                </c:pt>
                <c:pt idx="2232">
                  <c:v>768.19</c:v>
                </c:pt>
                <c:pt idx="2233">
                  <c:v>768.57</c:v>
                </c:pt>
                <c:pt idx="2234">
                  <c:v>768.39</c:v>
                </c:pt>
                <c:pt idx="2235">
                  <c:v>767.39</c:v>
                </c:pt>
                <c:pt idx="2236">
                  <c:v>766.99</c:v>
                </c:pt>
                <c:pt idx="2237">
                  <c:v>767.4</c:v>
                </c:pt>
                <c:pt idx="2238">
                  <c:v>766.99</c:v>
                </c:pt>
                <c:pt idx="2239">
                  <c:v>766.0</c:v>
                </c:pt>
                <c:pt idx="2240">
                  <c:v>766.99</c:v>
                </c:pt>
                <c:pt idx="2241">
                  <c:v>765.99</c:v>
                </c:pt>
                <c:pt idx="2242">
                  <c:v>765.79</c:v>
                </c:pt>
                <c:pt idx="2243">
                  <c:v>766.37</c:v>
                </c:pt>
                <c:pt idx="2244">
                  <c:v>765.59</c:v>
                </c:pt>
                <c:pt idx="2245">
                  <c:v>764.99</c:v>
                </c:pt>
                <c:pt idx="2246">
                  <c:v>764.99</c:v>
                </c:pt>
                <c:pt idx="2247">
                  <c:v>765.17</c:v>
                </c:pt>
                <c:pt idx="2248">
                  <c:v>764.39</c:v>
                </c:pt>
                <c:pt idx="2249">
                  <c:v>764.77</c:v>
                </c:pt>
                <c:pt idx="2250">
                  <c:v>764.19</c:v>
                </c:pt>
                <c:pt idx="2251">
                  <c:v>763.79</c:v>
                </c:pt>
                <c:pt idx="2252">
                  <c:v>763.99</c:v>
                </c:pt>
                <c:pt idx="2253">
                  <c:v>763.99</c:v>
                </c:pt>
                <c:pt idx="2254">
                  <c:v>762.79</c:v>
                </c:pt>
                <c:pt idx="2255">
                  <c:v>762.8</c:v>
                </c:pt>
                <c:pt idx="2256">
                  <c:v>762.99</c:v>
                </c:pt>
                <c:pt idx="2257">
                  <c:v>762.19</c:v>
                </c:pt>
                <c:pt idx="2258">
                  <c:v>762.59</c:v>
                </c:pt>
                <c:pt idx="2259">
                  <c:v>762.79</c:v>
                </c:pt>
                <c:pt idx="2260">
                  <c:v>761.99</c:v>
                </c:pt>
                <c:pt idx="2261">
                  <c:v>762.2</c:v>
                </c:pt>
                <c:pt idx="2262">
                  <c:v>762.39</c:v>
                </c:pt>
                <c:pt idx="2263">
                  <c:v>761.59</c:v>
                </c:pt>
                <c:pt idx="2264">
                  <c:v>761.99</c:v>
                </c:pt>
                <c:pt idx="2265">
                  <c:v>761.77</c:v>
                </c:pt>
                <c:pt idx="2266">
                  <c:v>760.99</c:v>
                </c:pt>
                <c:pt idx="2267">
                  <c:v>761.17</c:v>
                </c:pt>
                <c:pt idx="2268">
                  <c:v>760.99</c:v>
                </c:pt>
                <c:pt idx="2269">
                  <c:v>760.39</c:v>
                </c:pt>
                <c:pt idx="2270">
                  <c:v>760.59</c:v>
                </c:pt>
                <c:pt idx="2271">
                  <c:v>760.99</c:v>
                </c:pt>
                <c:pt idx="2272">
                  <c:v>760.59</c:v>
                </c:pt>
                <c:pt idx="2273">
                  <c:v>760.19</c:v>
                </c:pt>
                <c:pt idx="2274">
                  <c:v>760.59</c:v>
                </c:pt>
                <c:pt idx="2275">
                  <c:v>760.19</c:v>
                </c:pt>
                <c:pt idx="2276">
                  <c:v>759.99</c:v>
                </c:pt>
                <c:pt idx="2277">
                  <c:v>760.19</c:v>
                </c:pt>
                <c:pt idx="2278">
                  <c:v>758.39</c:v>
                </c:pt>
                <c:pt idx="2279">
                  <c:v>757.99</c:v>
                </c:pt>
                <c:pt idx="2280">
                  <c:v>757.99</c:v>
                </c:pt>
                <c:pt idx="2281">
                  <c:v>757.19</c:v>
                </c:pt>
                <c:pt idx="2282">
                  <c:v>756.39</c:v>
                </c:pt>
                <c:pt idx="2283">
                  <c:v>757.39</c:v>
                </c:pt>
                <c:pt idx="2284">
                  <c:v>756.59</c:v>
                </c:pt>
                <c:pt idx="2285">
                  <c:v>756.19</c:v>
                </c:pt>
                <c:pt idx="2286">
                  <c:v>755.99</c:v>
                </c:pt>
                <c:pt idx="2287">
                  <c:v>755.79</c:v>
                </c:pt>
                <c:pt idx="2288">
                  <c:v>755.19</c:v>
                </c:pt>
                <c:pt idx="2289">
                  <c:v>755.59</c:v>
                </c:pt>
                <c:pt idx="2290">
                  <c:v>755.19</c:v>
                </c:pt>
                <c:pt idx="2291">
                  <c:v>754.59</c:v>
                </c:pt>
                <c:pt idx="2292">
                  <c:v>754.99</c:v>
                </c:pt>
                <c:pt idx="2293">
                  <c:v>754.5599999999999</c:v>
                </c:pt>
                <c:pt idx="2294">
                  <c:v>754.79</c:v>
                </c:pt>
                <c:pt idx="2295">
                  <c:v>753.99</c:v>
                </c:pt>
                <c:pt idx="2296">
                  <c:v>753.99</c:v>
                </c:pt>
                <c:pt idx="2297">
                  <c:v>753.99</c:v>
                </c:pt>
                <c:pt idx="2298">
                  <c:v>753.79</c:v>
                </c:pt>
                <c:pt idx="2299">
                  <c:v>753.39</c:v>
                </c:pt>
                <c:pt idx="2300">
                  <c:v>753.19</c:v>
                </c:pt>
                <c:pt idx="2301">
                  <c:v>752.59</c:v>
                </c:pt>
                <c:pt idx="2302">
                  <c:v>752.19</c:v>
                </c:pt>
                <c:pt idx="2303">
                  <c:v>751.99</c:v>
                </c:pt>
                <c:pt idx="2304">
                  <c:v>751.39</c:v>
                </c:pt>
                <c:pt idx="2305">
                  <c:v>751.39</c:v>
                </c:pt>
                <c:pt idx="2306">
                  <c:v>750.79</c:v>
                </c:pt>
                <c:pt idx="2307">
                  <c:v>750.99</c:v>
                </c:pt>
                <c:pt idx="2308">
                  <c:v>750.79</c:v>
                </c:pt>
                <c:pt idx="2309">
                  <c:v>750.37</c:v>
                </c:pt>
                <c:pt idx="2310">
                  <c:v>749.99</c:v>
                </c:pt>
                <c:pt idx="2311">
                  <c:v>749.79</c:v>
                </c:pt>
                <c:pt idx="2312">
                  <c:v>749.39</c:v>
                </c:pt>
                <c:pt idx="2313">
                  <c:v>749.19</c:v>
                </c:pt>
                <c:pt idx="2314">
                  <c:v>749.39</c:v>
                </c:pt>
                <c:pt idx="2315">
                  <c:v>748.99</c:v>
                </c:pt>
                <c:pt idx="2316">
                  <c:v>748.39</c:v>
                </c:pt>
                <c:pt idx="2317">
                  <c:v>748.39</c:v>
                </c:pt>
                <c:pt idx="2318">
                  <c:v>747.99</c:v>
                </c:pt>
                <c:pt idx="2319">
                  <c:v>747.79</c:v>
                </c:pt>
                <c:pt idx="2320">
                  <c:v>747.99</c:v>
                </c:pt>
                <c:pt idx="2321">
                  <c:v>746.99</c:v>
                </c:pt>
                <c:pt idx="2322">
                  <c:v>746.59</c:v>
                </c:pt>
                <c:pt idx="2323">
                  <c:v>746.79</c:v>
                </c:pt>
                <c:pt idx="2324">
                  <c:v>746.79</c:v>
                </c:pt>
                <c:pt idx="2325">
                  <c:v>745.99</c:v>
                </c:pt>
                <c:pt idx="2326">
                  <c:v>746.59</c:v>
                </c:pt>
                <c:pt idx="2327">
                  <c:v>745.99</c:v>
                </c:pt>
                <c:pt idx="2328">
                  <c:v>745.79</c:v>
                </c:pt>
                <c:pt idx="2329">
                  <c:v>745.79</c:v>
                </c:pt>
                <c:pt idx="2330">
                  <c:v>745.79</c:v>
                </c:pt>
                <c:pt idx="2331">
                  <c:v>745.19</c:v>
                </c:pt>
                <c:pt idx="2332">
                  <c:v>744.99</c:v>
                </c:pt>
                <c:pt idx="2333">
                  <c:v>744.99</c:v>
                </c:pt>
                <c:pt idx="2334">
                  <c:v>743.99</c:v>
                </c:pt>
                <c:pt idx="2335">
                  <c:v>743.6</c:v>
                </c:pt>
                <c:pt idx="2336">
                  <c:v>744.39</c:v>
                </c:pt>
                <c:pt idx="2337">
                  <c:v>744.17</c:v>
                </c:pt>
                <c:pt idx="2338">
                  <c:v>743.19</c:v>
                </c:pt>
                <c:pt idx="2339">
                  <c:v>742.99</c:v>
                </c:pt>
                <c:pt idx="2340">
                  <c:v>742.99</c:v>
                </c:pt>
                <c:pt idx="2341">
                  <c:v>743.0</c:v>
                </c:pt>
                <c:pt idx="2342">
                  <c:v>742.79</c:v>
                </c:pt>
                <c:pt idx="2343">
                  <c:v>742.79</c:v>
                </c:pt>
                <c:pt idx="2344">
                  <c:v>741.59</c:v>
                </c:pt>
                <c:pt idx="2345">
                  <c:v>741.59</c:v>
                </c:pt>
                <c:pt idx="2346">
                  <c:v>741.39</c:v>
                </c:pt>
                <c:pt idx="2347">
                  <c:v>740.79</c:v>
                </c:pt>
                <c:pt idx="2348">
                  <c:v>741.79</c:v>
                </c:pt>
                <c:pt idx="2349">
                  <c:v>740.99</c:v>
                </c:pt>
                <c:pt idx="2350">
                  <c:v>740.39</c:v>
                </c:pt>
                <c:pt idx="2351">
                  <c:v>740.79</c:v>
                </c:pt>
                <c:pt idx="2352">
                  <c:v>739.99</c:v>
                </c:pt>
                <c:pt idx="2353">
                  <c:v>739.0</c:v>
                </c:pt>
                <c:pt idx="2354">
                  <c:v>739.99</c:v>
                </c:pt>
                <c:pt idx="2355">
                  <c:v>739.99</c:v>
                </c:pt>
                <c:pt idx="2356">
                  <c:v>739.79</c:v>
                </c:pt>
                <c:pt idx="2357">
                  <c:v>739.59</c:v>
                </c:pt>
                <c:pt idx="2358">
                  <c:v>739.59</c:v>
                </c:pt>
                <c:pt idx="2359">
                  <c:v>738.99</c:v>
                </c:pt>
                <c:pt idx="2360">
                  <c:v>738.79</c:v>
                </c:pt>
                <c:pt idx="2361">
                  <c:v>738.6</c:v>
                </c:pt>
                <c:pt idx="2362">
                  <c:v>738.39</c:v>
                </c:pt>
                <c:pt idx="2363">
                  <c:v>737.77</c:v>
                </c:pt>
                <c:pt idx="2364">
                  <c:v>737.39</c:v>
                </c:pt>
                <c:pt idx="2365">
                  <c:v>736.57</c:v>
                </c:pt>
                <c:pt idx="2366">
                  <c:v>735.99</c:v>
                </c:pt>
                <c:pt idx="2367">
                  <c:v>736.6</c:v>
                </c:pt>
                <c:pt idx="2368">
                  <c:v>735.59</c:v>
                </c:pt>
                <c:pt idx="2369">
                  <c:v>735.19</c:v>
                </c:pt>
                <c:pt idx="2370">
                  <c:v>735.39</c:v>
                </c:pt>
                <c:pt idx="2371">
                  <c:v>734.97</c:v>
                </c:pt>
                <c:pt idx="2372">
                  <c:v>734.19</c:v>
                </c:pt>
                <c:pt idx="2373">
                  <c:v>734.57</c:v>
                </c:pt>
                <c:pt idx="2374">
                  <c:v>734.39</c:v>
                </c:pt>
                <c:pt idx="2375">
                  <c:v>734.39</c:v>
                </c:pt>
                <c:pt idx="2376">
                  <c:v>734.79</c:v>
                </c:pt>
                <c:pt idx="2377">
                  <c:v>733.99</c:v>
                </c:pt>
                <c:pt idx="2378">
                  <c:v>733.59</c:v>
                </c:pt>
                <c:pt idx="2379">
                  <c:v>733.99</c:v>
                </c:pt>
                <c:pt idx="2380">
                  <c:v>733.99</c:v>
                </c:pt>
                <c:pt idx="2381">
                  <c:v>732.98</c:v>
                </c:pt>
                <c:pt idx="2382">
                  <c:v>731.99</c:v>
                </c:pt>
                <c:pt idx="2383">
                  <c:v>731.98</c:v>
                </c:pt>
                <c:pt idx="2384">
                  <c:v>731.79</c:v>
                </c:pt>
                <c:pt idx="2385">
                  <c:v>731.99</c:v>
                </c:pt>
                <c:pt idx="2386">
                  <c:v>731.59</c:v>
                </c:pt>
                <c:pt idx="2387">
                  <c:v>731.79</c:v>
                </c:pt>
                <c:pt idx="2388">
                  <c:v>731.19</c:v>
                </c:pt>
                <c:pt idx="2389">
                  <c:v>730.99</c:v>
                </c:pt>
                <c:pt idx="2390">
                  <c:v>730.99</c:v>
                </c:pt>
                <c:pt idx="2391">
                  <c:v>730.18</c:v>
                </c:pt>
                <c:pt idx="2392">
                  <c:v>729.39</c:v>
                </c:pt>
                <c:pt idx="2393">
                  <c:v>729.0</c:v>
                </c:pt>
                <c:pt idx="2394">
                  <c:v>728.99</c:v>
                </c:pt>
                <c:pt idx="2395">
                  <c:v>728.79</c:v>
                </c:pt>
                <c:pt idx="2396">
                  <c:v>727.99</c:v>
                </c:pt>
                <c:pt idx="2397">
                  <c:v>728.18</c:v>
                </c:pt>
                <c:pt idx="2398">
                  <c:v>727.99</c:v>
                </c:pt>
                <c:pt idx="2399">
                  <c:v>726.79</c:v>
                </c:pt>
                <c:pt idx="2400">
                  <c:v>726.99</c:v>
                </c:pt>
                <c:pt idx="2401">
                  <c:v>726.8</c:v>
                </c:pt>
                <c:pt idx="2402">
                  <c:v>726.19</c:v>
                </c:pt>
                <c:pt idx="2403">
                  <c:v>726.79</c:v>
                </c:pt>
                <c:pt idx="2404">
                  <c:v>726.59</c:v>
                </c:pt>
                <c:pt idx="2405">
                  <c:v>725.98</c:v>
                </c:pt>
                <c:pt idx="2406">
                  <c:v>725.79</c:v>
                </c:pt>
                <c:pt idx="2407">
                  <c:v>726.58</c:v>
                </c:pt>
                <c:pt idx="2408">
                  <c:v>725.39</c:v>
                </c:pt>
                <c:pt idx="2409">
                  <c:v>724.99</c:v>
                </c:pt>
                <c:pt idx="2410">
                  <c:v>725.27</c:v>
                </c:pt>
                <c:pt idx="2411">
                  <c:v>724.79</c:v>
                </c:pt>
                <c:pt idx="2412">
                  <c:v>723.59</c:v>
                </c:pt>
                <c:pt idx="2413">
                  <c:v>723.99</c:v>
                </c:pt>
                <c:pt idx="2414">
                  <c:v>723.79</c:v>
                </c:pt>
                <c:pt idx="2415">
                  <c:v>723.99</c:v>
                </c:pt>
                <c:pt idx="2416">
                  <c:v>723.19</c:v>
                </c:pt>
                <c:pt idx="2417">
                  <c:v>722.99</c:v>
                </c:pt>
                <c:pt idx="2418">
                  <c:v>722.59</c:v>
                </c:pt>
                <c:pt idx="2419">
                  <c:v>722.38</c:v>
                </c:pt>
                <c:pt idx="2420">
                  <c:v>721.59</c:v>
                </c:pt>
                <c:pt idx="2421">
                  <c:v>721.39</c:v>
                </c:pt>
                <c:pt idx="2422">
                  <c:v>721.39</c:v>
                </c:pt>
                <c:pt idx="2423">
                  <c:v>721.39</c:v>
                </c:pt>
                <c:pt idx="2424">
                  <c:v>720.39</c:v>
                </c:pt>
                <c:pt idx="2425">
                  <c:v>720.78</c:v>
                </c:pt>
                <c:pt idx="2426">
                  <c:v>719.99</c:v>
                </c:pt>
                <c:pt idx="2427">
                  <c:v>719.39</c:v>
                </c:pt>
                <c:pt idx="2428">
                  <c:v>719.79</c:v>
                </c:pt>
                <c:pt idx="2429">
                  <c:v>719.18</c:v>
                </c:pt>
                <c:pt idx="2430">
                  <c:v>718.99</c:v>
                </c:pt>
                <c:pt idx="2431">
                  <c:v>718.59</c:v>
                </c:pt>
                <c:pt idx="2432">
                  <c:v>719.19</c:v>
                </c:pt>
                <c:pt idx="2433">
                  <c:v>717.4</c:v>
                </c:pt>
                <c:pt idx="2434">
                  <c:v>717.59</c:v>
                </c:pt>
                <c:pt idx="2435">
                  <c:v>717.79</c:v>
                </c:pt>
                <c:pt idx="2436">
                  <c:v>716.99</c:v>
                </c:pt>
                <c:pt idx="2437">
                  <c:v>716.58</c:v>
                </c:pt>
                <c:pt idx="2438">
                  <c:v>716.79</c:v>
                </c:pt>
                <c:pt idx="2439">
                  <c:v>715.99</c:v>
                </c:pt>
                <c:pt idx="2440">
                  <c:v>715.59</c:v>
                </c:pt>
                <c:pt idx="2441">
                  <c:v>715.78</c:v>
                </c:pt>
                <c:pt idx="2442">
                  <c:v>714.79</c:v>
                </c:pt>
                <c:pt idx="2443">
                  <c:v>714.59</c:v>
                </c:pt>
                <c:pt idx="2444">
                  <c:v>714.99</c:v>
                </c:pt>
                <c:pt idx="2445">
                  <c:v>714.58</c:v>
                </c:pt>
                <c:pt idx="2446">
                  <c:v>714.39</c:v>
                </c:pt>
                <c:pt idx="2447">
                  <c:v>714.6</c:v>
                </c:pt>
                <c:pt idx="2448">
                  <c:v>713.99</c:v>
                </c:pt>
                <c:pt idx="2449">
                  <c:v>713.0</c:v>
                </c:pt>
                <c:pt idx="2450">
                  <c:v>713.39</c:v>
                </c:pt>
                <c:pt idx="2451">
                  <c:v>712.99</c:v>
                </c:pt>
                <c:pt idx="2452">
                  <c:v>712.39</c:v>
                </c:pt>
                <c:pt idx="2453">
                  <c:v>713.19</c:v>
                </c:pt>
                <c:pt idx="2454">
                  <c:v>713.19</c:v>
                </c:pt>
                <c:pt idx="2455">
                  <c:v>712.4</c:v>
                </c:pt>
                <c:pt idx="2456">
                  <c:v>713.19</c:v>
                </c:pt>
                <c:pt idx="2457">
                  <c:v>712.78</c:v>
                </c:pt>
                <c:pt idx="2458">
                  <c:v>711.99</c:v>
                </c:pt>
                <c:pt idx="2459">
                  <c:v>712.39</c:v>
                </c:pt>
                <c:pt idx="2460">
                  <c:v>711.39</c:v>
                </c:pt>
                <c:pt idx="2461">
                  <c:v>709.99</c:v>
                </c:pt>
                <c:pt idx="2462">
                  <c:v>710.19</c:v>
                </c:pt>
                <c:pt idx="2463">
                  <c:v>710.18</c:v>
                </c:pt>
                <c:pt idx="2464">
                  <c:v>709.79</c:v>
                </c:pt>
                <c:pt idx="2465">
                  <c:v>709.19</c:v>
                </c:pt>
                <c:pt idx="2466">
                  <c:v>708.79</c:v>
                </c:pt>
                <c:pt idx="2467">
                  <c:v>707.78</c:v>
                </c:pt>
                <c:pt idx="2468">
                  <c:v>707.59</c:v>
                </c:pt>
                <c:pt idx="2469">
                  <c:v>706.98</c:v>
                </c:pt>
                <c:pt idx="2470">
                  <c:v>705.99</c:v>
                </c:pt>
                <c:pt idx="2471">
                  <c:v>706.39</c:v>
                </c:pt>
                <c:pt idx="2472">
                  <c:v>705.99</c:v>
                </c:pt>
                <c:pt idx="2473">
                  <c:v>705.18</c:v>
                </c:pt>
                <c:pt idx="2474">
                  <c:v>704.99</c:v>
                </c:pt>
                <c:pt idx="2475">
                  <c:v>704.98</c:v>
                </c:pt>
                <c:pt idx="2476">
                  <c:v>703.99</c:v>
                </c:pt>
                <c:pt idx="2477">
                  <c:v>703.4</c:v>
                </c:pt>
                <c:pt idx="2478">
                  <c:v>703.79</c:v>
                </c:pt>
                <c:pt idx="2479">
                  <c:v>702.98</c:v>
                </c:pt>
                <c:pt idx="2480">
                  <c:v>702.19</c:v>
                </c:pt>
                <c:pt idx="2481">
                  <c:v>702.99</c:v>
                </c:pt>
                <c:pt idx="2482">
                  <c:v>701.99</c:v>
                </c:pt>
                <c:pt idx="2483">
                  <c:v>701.2</c:v>
                </c:pt>
                <c:pt idx="2484">
                  <c:v>701.79</c:v>
                </c:pt>
                <c:pt idx="2485">
                  <c:v>700.99</c:v>
                </c:pt>
                <c:pt idx="2486">
                  <c:v>700.59</c:v>
                </c:pt>
                <c:pt idx="2487">
                  <c:v>700.99</c:v>
                </c:pt>
                <c:pt idx="2488">
                  <c:v>700.79</c:v>
                </c:pt>
                <c:pt idx="2489">
                  <c:v>699.98</c:v>
                </c:pt>
                <c:pt idx="2490">
                  <c:v>700.39</c:v>
                </c:pt>
                <c:pt idx="2491">
                  <c:v>699.78</c:v>
                </c:pt>
                <c:pt idx="2492">
                  <c:v>698.99</c:v>
                </c:pt>
                <c:pt idx="2493">
                  <c:v>699.5599999999999</c:v>
                </c:pt>
                <c:pt idx="2494">
                  <c:v>698.39</c:v>
                </c:pt>
                <c:pt idx="2495">
                  <c:v>697.99</c:v>
                </c:pt>
                <c:pt idx="2496">
                  <c:v>697.99</c:v>
                </c:pt>
                <c:pt idx="2497">
                  <c:v>697.19</c:v>
                </c:pt>
                <c:pt idx="2498">
                  <c:v>696.59</c:v>
                </c:pt>
                <c:pt idx="2499">
                  <c:v>697.19</c:v>
                </c:pt>
                <c:pt idx="2500">
                  <c:v>696.99</c:v>
                </c:pt>
                <c:pt idx="2501">
                  <c:v>696.39</c:v>
                </c:pt>
                <c:pt idx="2502">
                  <c:v>696.39</c:v>
                </c:pt>
                <c:pt idx="2503">
                  <c:v>695.99</c:v>
                </c:pt>
                <c:pt idx="2504">
                  <c:v>694.59</c:v>
                </c:pt>
                <c:pt idx="2505">
                  <c:v>695.39</c:v>
                </c:pt>
                <c:pt idx="2506">
                  <c:v>694.99</c:v>
                </c:pt>
                <c:pt idx="2507">
                  <c:v>694.19</c:v>
                </c:pt>
                <c:pt idx="2508">
                  <c:v>694.39</c:v>
                </c:pt>
                <c:pt idx="2509">
                  <c:v>694.59</c:v>
                </c:pt>
                <c:pt idx="2510">
                  <c:v>693.19</c:v>
                </c:pt>
                <c:pt idx="2511">
                  <c:v>692.99</c:v>
                </c:pt>
                <c:pt idx="2512">
                  <c:v>692.59</c:v>
                </c:pt>
                <c:pt idx="2513">
                  <c:v>691.79</c:v>
                </c:pt>
                <c:pt idx="2514">
                  <c:v>691.39</c:v>
                </c:pt>
                <c:pt idx="2515">
                  <c:v>691.59</c:v>
                </c:pt>
                <c:pt idx="2516">
                  <c:v>691.18</c:v>
                </c:pt>
                <c:pt idx="2517">
                  <c:v>690.19</c:v>
                </c:pt>
                <c:pt idx="2518">
                  <c:v>689.99</c:v>
                </c:pt>
                <c:pt idx="2519">
                  <c:v>688.99</c:v>
                </c:pt>
                <c:pt idx="2520">
                  <c:v>688.79</c:v>
                </c:pt>
                <c:pt idx="2521">
                  <c:v>688.59</c:v>
                </c:pt>
                <c:pt idx="2522">
                  <c:v>687.78</c:v>
                </c:pt>
                <c:pt idx="2523">
                  <c:v>687.39</c:v>
                </c:pt>
                <c:pt idx="2524">
                  <c:v>687.6</c:v>
                </c:pt>
                <c:pt idx="2525">
                  <c:v>687.19</c:v>
                </c:pt>
                <c:pt idx="2526">
                  <c:v>686.79</c:v>
                </c:pt>
                <c:pt idx="2527">
                  <c:v>686.59</c:v>
                </c:pt>
                <c:pt idx="2528">
                  <c:v>685.99</c:v>
                </c:pt>
                <c:pt idx="2529">
                  <c:v>685.59</c:v>
                </c:pt>
                <c:pt idx="2530">
                  <c:v>685.41</c:v>
                </c:pt>
                <c:pt idx="2531">
                  <c:v>684.59</c:v>
                </c:pt>
                <c:pt idx="2532">
                  <c:v>683.99</c:v>
                </c:pt>
                <c:pt idx="2533">
                  <c:v>683.59</c:v>
                </c:pt>
                <c:pt idx="2534">
                  <c:v>682.99</c:v>
                </c:pt>
                <c:pt idx="2535">
                  <c:v>682.79</c:v>
                </c:pt>
                <c:pt idx="2536">
                  <c:v>682.79</c:v>
                </c:pt>
                <c:pt idx="2537">
                  <c:v>682.19</c:v>
                </c:pt>
                <c:pt idx="2538">
                  <c:v>681.59</c:v>
                </c:pt>
                <c:pt idx="2539">
                  <c:v>681.59</c:v>
                </c:pt>
                <c:pt idx="2540">
                  <c:v>681.0</c:v>
                </c:pt>
                <c:pt idx="2541">
                  <c:v>680.79</c:v>
                </c:pt>
                <c:pt idx="2542">
                  <c:v>680.39</c:v>
                </c:pt>
                <c:pt idx="2543">
                  <c:v>679.19</c:v>
                </c:pt>
                <c:pt idx="2544">
                  <c:v>678.99</c:v>
                </c:pt>
                <c:pt idx="2545">
                  <c:v>678.99</c:v>
                </c:pt>
                <c:pt idx="2546">
                  <c:v>678.19</c:v>
                </c:pt>
                <c:pt idx="2547">
                  <c:v>678.39</c:v>
                </c:pt>
                <c:pt idx="2548">
                  <c:v>678.19</c:v>
                </c:pt>
                <c:pt idx="2549">
                  <c:v>677.79</c:v>
                </c:pt>
                <c:pt idx="2550">
                  <c:v>677.79</c:v>
                </c:pt>
                <c:pt idx="2551">
                  <c:v>676.99</c:v>
                </c:pt>
                <c:pt idx="2552">
                  <c:v>676.99</c:v>
                </c:pt>
                <c:pt idx="2553">
                  <c:v>675.99</c:v>
                </c:pt>
                <c:pt idx="2554">
                  <c:v>675.99</c:v>
                </c:pt>
                <c:pt idx="2555">
                  <c:v>675.99</c:v>
                </c:pt>
                <c:pt idx="2556">
                  <c:v>674.99</c:v>
                </c:pt>
                <c:pt idx="2557">
                  <c:v>674.99</c:v>
                </c:pt>
                <c:pt idx="2558">
                  <c:v>674.98</c:v>
                </c:pt>
                <c:pt idx="2559">
                  <c:v>673.99</c:v>
                </c:pt>
                <c:pt idx="2560">
                  <c:v>673.79</c:v>
                </c:pt>
                <c:pt idx="2561">
                  <c:v>673.79</c:v>
                </c:pt>
                <c:pt idx="2562">
                  <c:v>673.18</c:v>
                </c:pt>
                <c:pt idx="2563">
                  <c:v>672.99</c:v>
                </c:pt>
                <c:pt idx="2564">
                  <c:v>673.0</c:v>
                </c:pt>
                <c:pt idx="2565">
                  <c:v>672.19</c:v>
                </c:pt>
                <c:pt idx="2566">
                  <c:v>672.18</c:v>
                </c:pt>
                <c:pt idx="2567">
                  <c:v>671.99</c:v>
                </c:pt>
                <c:pt idx="2568">
                  <c:v>671.19</c:v>
                </c:pt>
                <c:pt idx="2569">
                  <c:v>670.79</c:v>
                </c:pt>
                <c:pt idx="2570">
                  <c:v>671.19</c:v>
                </c:pt>
                <c:pt idx="2571">
                  <c:v>670.39</c:v>
                </c:pt>
                <c:pt idx="2572">
                  <c:v>670.19</c:v>
                </c:pt>
                <c:pt idx="2573">
                  <c:v>669.99</c:v>
                </c:pt>
                <c:pt idx="2574">
                  <c:v>669.98</c:v>
                </c:pt>
                <c:pt idx="2575">
                  <c:v>669.39</c:v>
                </c:pt>
                <c:pt idx="2576">
                  <c:v>669.76</c:v>
                </c:pt>
                <c:pt idx="2577">
                  <c:v>669.19</c:v>
                </c:pt>
                <c:pt idx="2578">
                  <c:v>669.4</c:v>
                </c:pt>
                <c:pt idx="2579">
                  <c:v>669.39</c:v>
                </c:pt>
                <c:pt idx="2580">
                  <c:v>669.59</c:v>
                </c:pt>
                <c:pt idx="2581">
                  <c:v>669.19</c:v>
                </c:pt>
                <c:pt idx="2582">
                  <c:v>668.99</c:v>
                </c:pt>
                <c:pt idx="2583">
                  <c:v>669.39</c:v>
                </c:pt>
                <c:pt idx="2584">
                  <c:v>669.79</c:v>
                </c:pt>
                <c:pt idx="2585">
                  <c:v>669.39</c:v>
                </c:pt>
                <c:pt idx="2586">
                  <c:v>669.19</c:v>
                </c:pt>
                <c:pt idx="2587">
                  <c:v>668.79</c:v>
                </c:pt>
                <c:pt idx="2588">
                  <c:v>669.0</c:v>
                </c:pt>
                <c:pt idx="2589">
                  <c:v>668.99</c:v>
                </c:pt>
                <c:pt idx="2590">
                  <c:v>669.19</c:v>
                </c:pt>
                <c:pt idx="2591">
                  <c:v>669.59</c:v>
                </c:pt>
                <c:pt idx="2592">
                  <c:v>669.59</c:v>
                </c:pt>
                <c:pt idx="2593">
                  <c:v>669.79</c:v>
                </c:pt>
                <c:pt idx="2594">
                  <c:v>669.59</c:v>
                </c:pt>
                <c:pt idx="2595">
                  <c:v>669.99</c:v>
                </c:pt>
                <c:pt idx="2596">
                  <c:v>669.99</c:v>
                </c:pt>
                <c:pt idx="2597">
                  <c:v>669.99</c:v>
                </c:pt>
                <c:pt idx="2598">
                  <c:v>670.39</c:v>
                </c:pt>
                <c:pt idx="2599">
                  <c:v>669.99</c:v>
                </c:pt>
                <c:pt idx="2600">
                  <c:v>669.99</c:v>
                </c:pt>
                <c:pt idx="2601">
                  <c:v>669.79</c:v>
                </c:pt>
                <c:pt idx="2602">
                  <c:v>669.19</c:v>
                </c:pt>
                <c:pt idx="2603">
                  <c:v>668.39</c:v>
                </c:pt>
                <c:pt idx="2604">
                  <c:v>667.99</c:v>
                </c:pt>
                <c:pt idx="2605">
                  <c:v>667.79</c:v>
                </c:pt>
                <c:pt idx="2606">
                  <c:v>667.38</c:v>
                </c:pt>
                <c:pt idx="2607">
                  <c:v>667.19</c:v>
                </c:pt>
                <c:pt idx="2608">
                  <c:v>666.59</c:v>
                </c:pt>
                <c:pt idx="2609">
                  <c:v>666.19</c:v>
                </c:pt>
                <c:pt idx="2610">
                  <c:v>665.99</c:v>
                </c:pt>
                <c:pt idx="2611">
                  <c:v>665.79</c:v>
                </c:pt>
                <c:pt idx="2612">
                  <c:v>665.19</c:v>
                </c:pt>
                <c:pt idx="2613">
                  <c:v>664.39</c:v>
                </c:pt>
                <c:pt idx="2614">
                  <c:v>663.19</c:v>
                </c:pt>
                <c:pt idx="2615">
                  <c:v>661.99</c:v>
                </c:pt>
                <c:pt idx="2616">
                  <c:v>660.78</c:v>
                </c:pt>
                <c:pt idx="2617">
                  <c:v>659.99</c:v>
                </c:pt>
                <c:pt idx="2618">
                  <c:v>659.5599999999999</c:v>
                </c:pt>
                <c:pt idx="2619">
                  <c:v>658.99</c:v>
                </c:pt>
                <c:pt idx="2620">
                  <c:v>658.79</c:v>
                </c:pt>
                <c:pt idx="2621">
                  <c:v>658.19</c:v>
                </c:pt>
                <c:pt idx="2622">
                  <c:v>658.78</c:v>
                </c:pt>
                <c:pt idx="2623">
                  <c:v>658.59</c:v>
                </c:pt>
                <c:pt idx="2624">
                  <c:v>657.99</c:v>
                </c:pt>
                <c:pt idx="2625">
                  <c:v>657.99</c:v>
                </c:pt>
                <c:pt idx="2626">
                  <c:v>657.39</c:v>
                </c:pt>
                <c:pt idx="2627">
                  <c:v>657.19</c:v>
                </c:pt>
                <c:pt idx="2628">
                  <c:v>657.79</c:v>
                </c:pt>
                <c:pt idx="2629">
                  <c:v>657.19</c:v>
                </c:pt>
                <c:pt idx="2630">
                  <c:v>656.99</c:v>
                </c:pt>
                <c:pt idx="2631">
                  <c:v>656.99</c:v>
                </c:pt>
                <c:pt idx="2632">
                  <c:v>657.39</c:v>
                </c:pt>
                <c:pt idx="2633">
                  <c:v>657.19</c:v>
                </c:pt>
                <c:pt idx="2634">
                  <c:v>657.01</c:v>
                </c:pt>
                <c:pt idx="2635">
                  <c:v>657.19</c:v>
                </c:pt>
                <c:pt idx="2636">
                  <c:v>657.18</c:v>
                </c:pt>
                <c:pt idx="2637">
                  <c:v>656.99</c:v>
                </c:pt>
                <c:pt idx="2638">
                  <c:v>656.99</c:v>
                </c:pt>
                <c:pt idx="2639">
                  <c:v>655.99</c:v>
                </c:pt>
                <c:pt idx="2640">
                  <c:v>655.59</c:v>
                </c:pt>
                <c:pt idx="2641">
                  <c:v>655.79</c:v>
                </c:pt>
                <c:pt idx="2642">
                  <c:v>655.0</c:v>
                </c:pt>
                <c:pt idx="2643">
                  <c:v>654.99</c:v>
                </c:pt>
                <c:pt idx="2644">
                  <c:v>654.99</c:v>
                </c:pt>
                <c:pt idx="2645">
                  <c:v>654.86</c:v>
                </c:pt>
                <c:pt idx="2646">
                  <c:v>654.78</c:v>
                </c:pt>
                <c:pt idx="2647">
                  <c:v>654.19</c:v>
                </c:pt>
                <c:pt idx="2648">
                  <c:v>654.79</c:v>
                </c:pt>
                <c:pt idx="2649">
                  <c:v>654.19</c:v>
                </c:pt>
                <c:pt idx="2650">
                  <c:v>654.59</c:v>
                </c:pt>
                <c:pt idx="2651">
                  <c:v>654.19</c:v>
                </c:pt>
                <c:pt idx="2652">
                  <c:v>654.38</c:v>
                </c:pt>
                <c:pt idx="2653">
                  <c:v>654.99</c:v>
                </c:pt>
                <c:pt idx="2654">
                  <c:v>654.59</c:v>
                </c:pt>
                <c:pt idx="2655">
                  <c:v>654.79</c:v>
                </c:pt>
                <c:pt idx="2656">
                  <c:v>654.59</c:v>
                </c:pt>
                <c:pt idx="2657">
                  <c:v>654.79</c:v>
                </c:pt>
                <c:pt idx="2658">
                  <c:v>654.19</c:v>
                </c:pt>
                <c:pt idx="2659">
                  <c:v>654.39</c:v>
                </c:pt>
                <c:pt idx="2660">
                  <c:v>654.59</c:v>
                </c:pt>
                <c:pt idx="2661">
                  <c:v>654.79</c:v>
                </c:pt>
                <c:pt idx="2662">
                  <c:v>653.99</c:v>
                </c:pt>
                <c:pt idx="2663">
                  <c:v>653.59</c:v>
                </c:pt>
                <c:pt idx="2664">
                  <c:v>653.0</c:v>
                </c:pt>
                <c:pt idx="2665">
                  <c:v>653.99</c:v>
                </c:pt>
                <c:pt idx="2666">
                  <c:v>653.99</c:v>
                </c:pt>
                <c:pt idx="2667">
                  <c:v>653.99</c:v>
                </c:pt>
                <c:pt idx="2668">
                  <c:v>654.39</c:v>
                </c:pt>
                <c:pt idx="2669">
                  <c:v>654.79</c:v>
                </c:pt>
                <c:pt idx="2670">
                  <c:v>654.18</c:v>
                </c:pt>
                <c:pt idx="2671">
                  <c:v>653.99</c:v>
                </c:pt>
                <c:pt idx="2672">
                  <c:v>653.79</c:v>
                </c:pt>
                <c:pt idx="2673">
                  <c:v>653.19</c:v>
                </c:pt>
                <c:pt idx="2674">
                  <c:v>652.39</c:v>
                </c:pt>
                <c:pt idx="2675">
                  <c:v>652.99</c:v>
                </c:pt>
                <c:pt idx="2676">
                  <c:v>652.99</c:v>
                </c:pt>
                <c:pt idx="2677">
                  <c:v>652.19</c:v>
                </c:pt>
                <c:pt idx="2678">
                  <c:v>652.79</c:v>
                </c:pt>
                <c:pt idx="2679">
                  <c:v>652.39</c:v>
                </c:pt>
                <c:pt idx="2680">
                  <c:v>651.8</c:v>
                </c:pt>
                <c:pt idx="2681">
                  <c:v>652.59</c:v>
                </c:pt>
                <c:pt idx="2682">
                  <c:v>651.99</c:v>
                </c:pt>
                <c:pt idx="2683">
                  <c:v>650.99</c:v>
                </c:pt>
                <c:pt idx="2684">
                  <c:v>651.4</c:v>
                </c:pt>
                <c:pt idx="2685">
                  <c:v>651.39</c:v>
                </c:pt>
                <c:pt idx="2686">
                  <c:v>650.78</c:v>
                </c:pt>
                <c:pt idx="2687">
                  <c:v>651.39</c:v>
                </c:pt>
                <c:pt idx="2688">
                  <c:v>651.79</c:v>
                </c:pt>
                <c:pt idx="2689">
                  <c:v>651.59</c:v>
                </c:pt>
                <c:pt idx="2690">
                  <c:v>652.19</c:v>
                </c:pt>
                <c:pt idx="2691">
                  <c:v>652.79</c:v>
                </c:pt>
                <c:pt idx="2692">
                  <c:v>652.79</c:v>
                </c:pt>
                <c:pt idx="2693">
                  <c:v>652.99</c:v>
                </c:pt>
                <c:pt idx="2694">
                  <c:v>652.99</c:v>
                </c:pt>
                <c:pt idx="2695">
                  <c:v>652.39</c:v>
                </c:pt>
                <c:pt idx="2696">
                  <c:v>652.79</c:v>
                </c:pt>
                <c:pt idx="2697">
                  <c:v>652.91</c:v>
                </c:pt>
                <c:pt idx="2698">
                  <c:v>652.39</c:v>
                </c:pt>
                <c:pt idx="2699">
                  <c:v>652.51</c:v>
                </c:pt>
                <c:pt idx="2700">
                  <c:v>652.59</c:v>
                </c:pt>
                <c:pt idx="2701">
                  <c:v>652.51</c:v>
                </c:pt>
                <c:pt idx="2702">
                  <c:v>652.79</c:v>
                </c:pt>
                <c:pt idx="2703">
                  <c:v>652.99</c:v>
                </c:pt>
                <c:pt idx="2704">
                  <c:v>652.39</c:v>
                </c:pt>
                <c:pt idx="2705">
                  <c:v>652.3099999999999</c:v>
                </c:pt>
                <c:pt idx="2706">
                  <c:v>652.79</c:v>
                </c:pt>
                <c:pt idx="2707">
                  <c:v>652.79</c:v>
                </c:pt>
                <c:pt idx="2708">
                  <c:v>652.59</c:v>
                </c:pt>
                <c:pt idx="2709">
                  <c:v>652.79</c:v>
                </c:pt>
                <c:pt idx="2710">
                  <c:v>652.19</c:v>
                </c:pt>
                <c:pt idx="2711">
                  <c:v>651.59</c:v>
                </c:pt>
                <c:pt idx="2712">
                  <c:v>651.79</c:v>
                </c:pt>
                <c:pt idx="2713">
                  <c:v>651.71</c:v>
                </c:pt>
                <c:pt idx="2714">
                  <c:v>651.59</c:v>
                </c:pt>
                <c:pt idx="2715">
                  <c:v>651.39</c:v>
                </c:pt>
                <c:pt idx="2716">
                  <c:v>651.19</c:v>
                </c:pt>
                <c:pt idx="2717">
                  <c:v>650.99</c:v>
                </c:pt>
                <c:pt idx="2718">
                  <c:v>651.39</c:v>
                </c:pt>
                <c:pt idx="2719">
                  <c:v>650.99</c:v>
                </c:pt>
                <c:pt idx="2720">
                  <c:v>650.39</c:v>
                </c:pt>
                <c:pt idx="2721">
                  <c:v>650.99</c:v>
                </c:pt>
                <c:pt idx="2722">
                  <c:v>651.19</c:v>
                </c:pt>
                <c:pt idx="2723">
                  <c:v>650.59</c:v>
                </c:pt>
                <c:pt idx="2724">
                  <c:v>650.39</c:v>
                </c:pt>
                <c:pt idx="2725">
                  <c:v>650.71</c:v>
                </c:pt>
                <c:pt idx="2726">
                  <c:v>649.39</c:v>
                </c:pt>
                <c:pt idx="2727">
                  <c:v>650.0599999999999</c:v>
                </c:pt>
                <c:pt idx="2728">
                  <c:v>650.19</c:v>
                </c:pt>
                <c:pt idx="2729">
                  <c:v>649.86</c:v>
                </c:pt>
                <c:pt idx="2730">
                  <c:v>650.19</c:v>
                </c:pt>
                <c:pt idx="2731">
                  <c:v>650.86</c:v>
                </c:pt>
                <c:pt idx="2732">
                  <c:v>649.99</c:v>
                </c:pt>
                <c:pt idx="2733">
                  <c:v>650.79</c:v>
                </c:pt>
                <c:pt idx="2734">
                  <c:v>651.39</c:v>
                </c:pt>
                <c:pt idx="2735">
                  <c:v>650.86</c:v>
                </c:pt>
                <c:pt idx="2736">
                  <c:v>651.79</c:v>
                </c:pt>
                <c:pt idx="2737">
                  <c:v>652.0599999999999</c:v>
                </c:pt>
                <c:pt idx="2738">
                  <c:v>651.99</c:v>
                </c:pt>
                <c:pt idx="2739">
                  <c:v>651.79</c:v>
                </c:pt>
                <c:pt idx="2740">
                  <c:v>651.99</c:v>
                </c:pt>
                <c:pt idx="2741">
                  <c:v>651.54</c:v>
                </c:pt>
                <c:pt idx="2742">
                  <c:v>651.19</c:v>
                </c:pt>
                <c:pt idx="2743">
                  <c:v>651.66</c:v>
                </c:pt>
                <c:pt idx="2744">
                  <c:v>651.39</c:v>
                </c:pt>
                <c:pt idx="2745">
                  <c:v>650.99</c:v>
                </c:pt>
                <c:pt idx="2746">
                  <c:v>651.99</c:v>
                </c:pt>
                <c:pt idx="2747">
                  <c:v>651.51</c:v>
                </c:pt>
                <c:pt idx="2748">
                  <c:v>651.59</c:v>
                </c:pt>
                <c:pt idx="2749">
                  <c:v>651.99</c:v>
                </c:pt>
                <c:pt idx="2750">
                  <c:v>651.79</c:v>
                </c:pt>
                <c:pt idx="2751">
                  <c:v>651.39</c:v>
                </c:pt>
                <c:pt idx="2752">
                  <c:v>651.59</c:v>
                </c:pt>
                <c:pt idx="2753">
                  <c:v>651.51</c:v>
                </c:pt>
                <c:pt idx="2754">
                  <c:v>651.59</c:v>
                </c:pt>
                <c:pt idx="2755">
                  <c:v>652.19</c:v>
                </c:pt>
                <c:pt idx="2756">
                  <c:v>651.99</c:v>
                </c:pt>
                <c:pt idx="2757">
                  <c:v>651.99</c:v>
                </c:pt>
                <c:pt idx="2758">
                  <c:v>652.39</c:v>
                </c:pt>
                <c:pt idx="2759">
                  <c:v>652.19</c:v>
                </c:pt>
                <c:pt idx="2760">
                  <c:v>651.79</c:v>
                </c:pt>
                <c:pt idx="2761">
                  <c:v>652.3099999999999</c:v>
                </c:pt>
                <c:pt idx="2762">
                  <c:v>652.19</c:v>
                </c:pt>
                <c:pt idx="2763">
                  <c:v>652.19</c:v>
                </c:pt>
                <c:pt idx="2764">
                  <c:v>652.79</c:v>
                </c:pt>
                <c:pt idx="2765">
                  <c:v>652.79</c:v>
                </c:pt>
                <c:pt idx="2766">
                  <c:v>652.79</c:v>
                </c:pt>
                <c:pt idx="2767">
                  <c:v>652.39</c:v>
                </c:pt>
                <c:pt idx="2768">
                  <c:v>652.39</c:v>
                </c:pt>
                <c:pt idx="2769">
                  <c:v>652.19</c:v>
                </c:pt>
                <c:pt idx="2770">
                  <c:v>652.59</c:v>
                </c:pt>
                <c:pt idx="2771">
                  <c:v>653.19</c:v>
                </c:pt>
                <c:pt idx="2772">
                  <c:v>652.99</c:v>
                </c:pt>
                <c:pt idx="2773">
                  <c:v>653.19</c:v>
                </c:pt>
                <c:pt idx="2774">
                  <c:v>653.99</c:v>
                </c:pt>
                <c:pt idx="2775">
                  <c:v>652.79</c:v>
                </c:pt>
                <c:pt idx="2776">
                  <c:v>652.99</c:v>
                </c:pt>
                <c:pt idx="2777">
                  <c:v>653.39</c:v>
                </c:pt>
                <c:pt idx="2778">
                  <c:v>653.59</c:v>
                </c:pt>
                <c:pt idx="2779">
                  <c:v>652.99</c:v>
                </c:pt>
                <c:pt idx="2780">
                  <c:v>653.19</c:v>
                </c:pt>
                <c:pt idx="2781">
                  <c:v>653.79</c:v>
                </c:pt>
                <c:pt idx="2782">
                  <c:v>653.59</c:v>
                </c:pt>
                <c:pt idx="2783">
                  <c:v>653.99</c:v>
                </c:pt>
                <c:pt idx="2784">
                  <c:v>652.99</c:v>
                </c:pt>
                <c:pt idx="2785">
                  <c:v>652.66</c:v>
                </c:pt>
                <c:pt idx="2786">
                  <c:v>652.99</c:v>
                </c:pt>
                <c:pt idx="2787">
                  <c:v>652.79</c:v>
                </c:pt>
                <c:pt idx="2788">
                  <c:v>652.99</c:v>
                </c:pt>
                <c:pt idx="2789">
                  <c:v>653.19</c:v>
                </c:pt>
                <c:pt idx="2790">
                  <c:v>652.99</c:v>
                </c:pt>
                <c:pt idx="2791">
                  <c:v>652.19</c:v>
                </c:pt>
                <c:pt idx="2792">
                  <c:v>652.59</c:v>
                </c:pt>
                <c:pt idx="2793">
                  <c:v>651.99</c:v>
                </c:pt>
                <c:pt idx="2794">
                  <c:v>652.19</c:v>
                </c:pt>
                <c:pt idx="2795">
                  <c:v>652.19</c:v>
                </c:pt>
                <c:pt idx="2796">
                  <c:v>652.39</c:v>
                </c:pt>
                <c:pt idx="2797">
                  <c:v>651.99</c:v>
                </c:pt>
                <c:pt idx="2798">
                  <c:v>652.3099999999999</c:v>
                </c:pt>
                <c:pt idx="2799">
                  <c:v>652.19</c:v>
                </c:pt>
                <c:pt idx="2800">
                  <c:v>651.99</c:v>
                </c:pt>
                <c:pt idx="2801">
                  <c:v>653.04</c:v>
                </c:pt>
                <c:pt idx="2802">
                  <c:v>653.79</c:v>
                </c:pt>
                <c:pt idx="2803">
                  <c:v>653.39</c:v>
                </c:pt>
                <c:pt idx="2804">
                  <c:v>653.19</c:v>
                </c:pt>
                <c:pt idx="2805">
                  <c:v>652.99</c:v>
                </c:pt>
                <c:pt idx="2806">
                  <c:v>652.79</c:v>
                </c:pt>
                <c:pt idx="2807">
                  <c:v>652.99</c:v>
                </c:pt>
                <c:pt idx="2808">
                  <c:v>652.99</c:v>
                </c:pt>
                <c:pt idx="2809">
                  <c:v>653.59</c:v>
                </c:pt>
                <c:pt idx="2810">
                  <c:v>653.99</c:v>
                </c:pt>
                <c:pt idx="2811">
                  <c:v>653.59</c:v>
                </c:pt>
                <c:pt idx="2812">
                  <c:v>653.59</c:v>
                </c:pt>
                <c:pt idx="2813">
                  <c:v>654.59</c:v>
                </c:pt>
                <c:pt idx="2814">
                  <c:v>655.19</c:v>
                </c:pt>
                <c:pt idx="2815">
                  <c:v>655.39</c:v>
                </c:pt>
                <c:pt idx="2816">
                  <c:v>655.39</c:v>
                </c:pt>
                <c:pt idx="2817">
                  <c:v>655.19</c:v>
                </c:pt>
                <c:pt idx="2818">
                  <c:v>654.99</c:v>
                </c:pt>
                <c:pt idx="2819">
                  <c:v>654.99</c:v>
                </c:pt>
                <c:pt idx="2820">
                  <c:v>655.11</c:v>
                </c:pt>
                <c:pt idx="2821">
                  <c:v>655.4400000000001</c:v>
                </c:pt>
                <c:pt idx="2822">
                  <c:v>654.99</c:v>
                </c:pt>
                <c:pt idx="2823">
                  <c:v>655.79</c:v>
                </c:pt>
                <c:pt idx="2824">
                  <c:v>655.99</c:v>
                </c:pt>
                <c:pt idx="2825">
                  <c:v>655.19</c:v>
                </c:pt>
                <c:pt idx="2826">
                  <c:v>655.99</c:v>
                </c:pt>
                <c:pt idx="2827">
                  <c:v>655.99</c:v>
                </c:pt>
                <c:pt idx="2828">
                  <c:v>655.59</c:v>
                </c:pt>
                <c:pt idx="2829">
                  <c:v>656.59</c:v>
                </c:pt>
                <c:pt idx="2830">
                  <c:v>656.79</c:v>
                </c:pt>
                <c:pt idx="2831">
                  <c:v>657.59</c:v>
                </c:pt>
                <c:pt idx="2832">
                  <c:v>657.71</c:v>
                </c:pt>
                <c:pt idx="2833">
                  <c:v>658.24</c:v>
                </c:pt>
                <c:pt idx="2834">
                  <c:v>658.79</c:v>
                </c:pt>
                <c:pt idx="2835">
                  <c:v>659.79</c:v>
                </c:pt>
                <c:pt idx="2836">
                  <c:v>660.39</c:v>
                </c:pt>
                <c:pt idx="2837">
                  <c:v>660.84</c:v>
                </c:pt>
                <c:pt idx="2838">
                  <c:v>661.19</c:v>
                </c:pt>
                <c:pt idx="2839">
                  <c:v>660.59</c:v>
                </c:pt>
                <c:pt idx="2840">
                  <c:v>660.79</c:v>
                </c:pt>
                <c:pt idx="2841">
                  <c:v>661.79</c:v>
                </c:pt>
                <c:pt idx="2842">
                  <c:v>661.79</c:v>
                </c:pt>
                <c:pt idx="2843">
                  <c:v>661.39</c:v>
                </c:pt>
                <c:pt idx="2844">
                  <c:v>661.79</c:v>
                </c:pt>
                <c:pt idx="2845">
                  <c:v>661.79</c:v>
                </c:pt>
                <c:pt idx="2846">
                  <c:v>661.47</c:v>
                </c:pt>
                <c:pt idx="2847">
                  <c:v>660.79</c:v>
                </c:pt>
                <c:pt idx="2848">
                  <c:v>660.87</c:v>
                </c:pt>
                <c:pt idx="2849">
                  <c:v>660.79</c:v>
                </c:pt>
                <c:pt idx="2850">
                  <c:v>661.39</c:v>
                </c:pt>
                <c:pt idx="2851">
                  <c:v>661.79</c:v>
                </c:pt>
                <c:pt idx="2852">
                  <c:v>661.39</c:v>
                </c:pt>
                <c:pt idx="2853">
                  <c:v>661.79</c:v>
                </c:pt>
                <c:pt idx="2854">
                  <c:v>662.99</c:v>
                </c:pt>
                <c:pt idx="2855">
                  <c:v>663.59</c:v>
                </c:pt>
                <c:pt idx="2856">
                  <c:v>664.19</c:v>
                </c:pt>
                <c:pt idx="2857">
                  <c:v>664.79</c:v>
                </c:pt>
                <c:pt idx="2858">
                  <c:v>664.91</c:v>
                </c:pt>
                <c:pt idx="2859">
                  <c:v>664.74</c:v>
                </c:pt>
                <c:pt idx="2860">
                  <c:v>664.99</c:v>
                </c:pt>
                <c:pt idx="2861">
                  <c:v>664.59</c:v>
                </c:pt>
                <c:pt idx="2862">
                  <c:v>664.79</c:v>
                </c:pt>
                <c:pt idx="2863">
                  <c:v>665.14</c:v>
                </c:pt>
                <c:pt idx="2864">
                  <c:v>664.99</c:v>
                </c:pt>
                <c:pt idx="2865">
                  <c:v>665.39</c:v>
                </c:pt>
                <c:pt idx="2866">
                  <c:v>665.59</c:v>
                </c:pt>
                <c:pt idx="2867">
                  <c:v>664.79</c:v>
                </c:pt>
                <c:pt idx="2868">
                  <c:v>664.87</c:v>
                </c:pt>
                <c:pt idx="2869">
                  <c:v>665.19</c:v>
                </c:pt>
                <c:pt idx="2870">
                  <c:v>665.59</c:v>
                </c:pt>
                <c:pt idx="2871">
                  <c:v>666.19</c:v>
                </c:pt>
                <c:pt idx="2872">
                  <c:v>666.39</c:v>
                </c:pt>
                <c:pt idx="2873">
                  <c:v>666.59</c:v>
                </c:pt>
                <c:pt idx="2874">
                  <c:v>665.99</c:v>
                </c:pt>
                <c:pt idx="2875">
                  <c:v>666.19</c:v>
                </c:pt>
                <c:pt idx="2876">
                  <c:v>666.19</c:v>
                </c:pt>
                <c:pt idx="2877">
                  <c:v>665.79</c:v>
                </c:pt>
                <c:pt idx="2878">
                  <c:v>665.79</c:v>
                </c:pt>
                <c:pt idx="2879">
                  <c:v>665.99</c:v>
                </c:pt>
                <c:pt idx="2880">
                  <c:v>666.19</c:v>
                </c:pt>
                <c:pt idx="2881">
                  <c:v>666.64</c:v>
                </c:pt>
                <c:pt idx="2882">
                  <c:v>666.79</c:v>
                </c:pt>
                <c:pt idx="2883">
                  <c:v>666.99</c:v>
                </c:pt>
                <c:pt idx="2884">
                  <c:v>667.39</c:v>
                </c:pt>
                <c:pt idx="2885">
                  <c:v>667.59</c:v>
                </c:pt>
                <c:pt idx="2886">
                  <c:v>667.79</c:v>
                </c:pt>
                <c:pt idx="2887">
                  <c:v>667.79</c:v>
                </c:pt>
                <c:pt idx="2888">
                  <c:v>667.99</c:v>
                </c:pt>
                <c:pt idx="2889">
                  <c:v>667.79</c:v>
                </c:pt>
                <c:pt idx="2890">
                  <c:v>667.59</c:v>
                </c:pt>
                <c:pt idx="2891">
                  <c:v>668.19</c:v>
                </c:pt>
                <c:pt idx="2892">
                  <c:v>668.39</c:v>
                </c:pt>
                <c:pt idx="2893">
                  <c:v>667.84</c:v>
                </c:pt>
                <c:pt idx="2894">
                  <c:v>668.59</c:v>
                </c:pt>
                <c:pt idx="2895">
                  <c:v>668.79</c:v>
                </c:pt>
                <c:pt idx="2896">
                  <c:v>668.79</c:v>
                </c:pt>
                <c:pt idx="2897">
                  <c:v>669.39</c:v>
                </c:pt>
                <c:pt idx="2898">
                  <c:v>669.07</c:v>
                </c:pt>
                <c:pt idx="2899">
                  <c:v>668.39</c:v>
                </c:pt>
                <c:pt idx="2900">
                  <c:v>668.19</c:v>
                </c:pt>
                <c:pt idx="2901">
                  <c:v>668.99</c:v>
                </c:pt>
                <c:pt idx="2902">
                  <c:v>668.39</c:v>
                </c:pt>
                <c:pt idx="2903">
                  <c:v>668.99</c:v>
                </c:pt>
                <c:pt idx="2904">
                  <c:v>669.19</c:v>
                </c:pt>
                <c:pt idx="2905">
                  <c:v>668.79</c:v>
                </c:pt>
                <c:pt idx="2906">
                  <c:v>669.59</c:v>
                </c:pt>
                <c:pt idx="2907">
                  <c:v>668.79</c:v>
                </c:pt>
                <c:pt idx="2908">
                  <c:v>667.79</c:v>
                </c:pt>
                <c:pt idx="2909">
                  <c:v>665.9400000000001</c:v>
                </c:pt>
                <c:pt idx="2910">
                  <c:v>666.91</c:v>
                </c:pt>
                <c:pt idx="2911">
                  <c:v>665.79</c:v>
                </c:pt>
                <c:pt idx="2912">
                  <c:v>666.39</c:v>
                </c:pt>
                <c:pt idx="2913">
                  <c:v>666.64</c:v>
                </c:pt>
                <c:pt idx="2914">
                  <c:v>665.39</c:v>
                </c:pt>
                <c:pt idx="2915">
                  <c:v>665.79</c:v>
                </c:pt>
                <c:pt idx="2916">
                  <c:v>666.11</c:v>
                </c:pt>
                <c:pt idx="2917">
                  <c:v>666.24</c:v>
                </c:pt>
                <c:pt idx="2918">
                  <c:v>667.39</c:v>
                </c:pt>
                <c:pt idx="2919">
                  <c:v>666.99</c:v>
                </c:pt>
                <c:pt idx="2920">
                  <c:v>665.99</c:v>
                </c:pt>
                <c:pt idx="2921">
                  <c:v>665.99</c:v>
                </c:pt>
                <c:pt idx="2922">
                  <c:v>666.79</c:v>
                </c:pt>
                <c:pt idx="2923">
                  <c:v>666.79</c:v>
                </c:pt>
                <c:pt idx="2924">
                  <c:v>666.79</c:v>
                </c:pt>
                <c:pt idx="2925">
                  <c:v>667.79</c:v>
                </c:pt>
                <c:pt idx="2926">
                  <c:v>667.27</c:v>
                </c:pt>
                <c:pt idx="2927">
                  <c:v>667.64</c:v>
                </c:pt>
                <c:pt idx="2928">
                  <c:v>667.59</c:v>
                </c:pt>
                <c:pt idx="2929">
                  <c:v>667.59</c:v>
                </c:pt>
                <c:pt idx="2930">
                  <c:v>666.47</c:v>
                </c:pt>
                <c:pt idx="2931">
                  <c:v>666.84</c:v>
                </c:pt>
                <c:pt idx="2932">
                  <c:v>666.19</c:v>
                </c:pt>
                <c:pt idx="2933">
                  <c:v>665.19</c:v>
                </c:pt>
                <c:pt idx="2934">
                  <c:v>665.79</c:v>
                </c:pt>
                <c:pt idx="2935">
                  <c:v>665.99</c:v>
                </c:pt>
                <c:pt idx="2936">
                  <c:v>665.47</c:v>
                </c:pt>
                <c:pt idx="2937">
                  <c:v>665.19</c:v>
                </c:pt>
                <c:pt idx="2938">
                  <c:v>664.99</c:v>
                </c:pt>
                <c:pt idx="2939">
                  <c:v>665.39</c:v>
                </c:pt>
                <c:pt idx="2940">
                  <c:v>665.99</c:v>
                </c:pt>
                <c:pt idx="2941">
                  <c:v>665.59</c:v>
                </c:pt>
                <c:pt idx="2942">
                  <c:v>664.99</c:v>
                </c:pt>
                <c:pt idx="2943">
                  <c:v>665.79</c:v>
                </c:pt>
                <c:pt idx="2944">
                  <c:v>665.99</c:v>
                </c:pt>
                <c:pt idx="2945">
                  <c:v>665.79</c:v>
                </c:pt>
                <c:pt idx="2946">
                  <c:v>665.99</c:v>
                </c:pt>
                <c:pt idx="2947">
                  <c:v>665.59</c:v>
                </c:pt>
                <c:pt idx="2948">
                  <c:v>665.39</c:v>
                </c:pt>
                <c:pt idx="2949">
                  <c:v>665.74</c:v>
                </c:pt>
                <c:pt idx="2950">
                  <c:v>665.19</c:v>
                </c:pt>
                <c:pt idx="2951">
                  <c:v>664.79</c:v>
                </c:pt>
                <c:pt idx="2952">
                  <c:v>664.99</c:v>
                </c:pt>
                <c:pt idx="2953">
                  <c:v>665.54</c:v>
                </c:pt>
                <c:pt idx="2954">
                  <c:v>665.19</c:v>
                </c:pt>
                <c:pt idx="2955">
                  <c:v>665.59</c:v>
                </c:pt>
                <c:pt idx="2956">
                  <c:v>666.19</c:v>
                </c:pt>
                <c:pt idx="2957">
                  <c:v>665.54</c:v>
                </c:pt>
                <c:pt idx="2958">
                  <c:v>665.19</c:v>
                </c:pt>
                <c:pt idx="2959">
                  <c:v>665.64</c:v>
                </c:pt>
                <c:pt idx="2960">
                  <c:v>664.99</c:v>
                </c:pt>
                <c:pt idx="2961">
                  <c:v>665.19</c:v>
                </c:pt>
                <c:pt idx="2962">
                  <c:v>665.79</c:v>
                </c:pt>
                <c:pt idx="2963">
                  <c:v>666.04</c:v>
                </c:pt>
                <c:pt idx="2964">
                  <c:v>665.99</c:v>
                </c:pt>
                <c:pt idx="2965">
                  <c:v>666.79</c:v>
                </c:pt>
                <c:pt idx="2966">
                  <c:v>666.51</c:v>
                </c:pt>
                <c:pt idx="2967">
                  <c:v>667.19</c:v>
                </c:pt>
                <c:pt idx="2968">
                  <c:v>667.19</c:v>
                </c:pt>
                <c:pt idx="2969">
                  <c:v>667.19</c:v>
                </c:pt>
                <c:pt idx="2970">
                  <c:v>666.99</c:v>
                </c:pt>
                <c:pt idx="2971">
                  <c:v>667.19</c:v>
                </c:pt>
                <c:pt idx="2972">
                  <c:v>667.51</c:v>
                </c:pt>
                <c:pt idx="2973">
                  <c:v>666.79</c:v>
                </c:pt>
                <c:pt idx="2974">
                  <c:v>667.39</c:v>
                </c:pt>
                <c:pt idx="2975">
                  <c:v>667.99</c:v>
                </c:pt>
                <c:pt idx="2976">
                  <c:v>666.99</c:v>
                </c:pt>
                <c:pt idx="2977">
                  <c:v>667.79</c:v>
                </c:pt>
                <c:pt idx="2978">
                  <c:v>667.99</c:v>
                </c:pt>
                <c:pt idx="2979">
                  <c:v>667.79</c:v>
                </c:pt>
                <c:pt idx="2980">
                  <c:v>667.99</c:v>
                </c:pt>
                <c:pt idx="2981">
                  <c:v>667.99</c:v>
                </c:pt>
                <c:pt idx="2982">
                  <c:v>667.99</c:v>
                </c:pt>
                <c:pt idx="2983">
                  <c:v>668.74</c:v>
                </c:pt>
                <c:pt idx="2984">
                  <c:v>668.87</c:v>
                </c:pt>
                <c:pt idx="2985">
                  <c:v>668.79</c:v>
                </c:pt>
                <c:pt idx="2986">
                  <c:v>668.99</c:v>
                </c:pt>
                <c:pt idx="2987">
                  <c:v>669.19</c:v>
                </c:pt>
                <c:pt idx="2988">
                  <c:v>668.79</c:v>
                </c:pt>
                <c:pt idx="2989">
                  <c:v>668.99</c:v>
                </c:pt>
                <c:pt idx="2990">
                  <c:v>668.99</c:v>
                </c:pt>
                <c:pt idx="2991">
                  <c:v>668.19</c:v>
                </c:pt>
                <c:pt idx="2992">
                  <c:v>668.19</c:v>
                </c:pt>
                <c:pt idx="2993">
                  <c:v>669.39</c:v>
                </c:pt>
                <c:pt idx="2994">
                  <c:v>669.39</c:v>
                </c:pt>
                <c:pt idx="2995">
                  <c:v>669.39</c:v>
                </c:pt>
                <c:pt idx="2996">
                  <c:v>669.59</c:v>
                </c:pt>
                <c:pt idx="2997">
                  <c:v>669.19</c:v>
                </c:pt>
                <c:pt idx="2998">
                  <c:v>669.99</c:v>
                </c:pt>
                <c:pt idx="2999">
                  <c:v>670.39</c:v>
                </c:pt>
                <c:pt idx="3000">
                  <c:v>670.99</c:v>
                </c:pt>
                <c:pt idx="3001">
                  <c:v>671.19</c:v>
                </c:pt>
                <c:pt idx="3002">
                  <c:v>672.19</c:v>
                </c:pt>
                <c:pt idx="3003">
                  <c:v>672.39</c:v>
                </c:pt>
                <c:pt idx="3004">
                  <c:v>672.51</c:v>
                </c:pt>
                <c:pt idx="3005">
                  <c:v>673.39</c:v>
                </c:pt>
                <c:pt idx="3006">
                  <c:v>673.99</c:v>
                </c:pt>
                <c:pt idx="3007">
                  <c:v>674.24</c:v>
                </c:pt>
                <c:pt idx="3008">
                  <c:v>675.59</c:v>
                </c:pt>
                <c:pt idx="3009">
                  <c:v>675.99</c:v>
                </c:pt>
                <c:pt idx="3010">
                  <c:v>676.11</c:v>
                </c:pt>
                <c:pt idx="3011">
                  <c:v>676.59</c:v>
                </c:pt>
                <c:pt idx="3012">
                  <c:v>676.59</c:v>
                </c:pt>
                <c:pt idx="3013">
                  <c:v>676.59</c:v>
                </c:pt>
                <c:pt idx="3014">
                  <c:v>676.79</c:v>
                </c:pt>
                <c:pt idx="3015">
                  <c:v>676.99</c:v>
                </c:pt>
                <c:pt idx="3016">
                  <c:v>676.59</c:v>
                </c:pt>
                <c:pt idx="3017">
                  <c:v>676.59</c:v>
                </c:pt>
                <c:pt idx="3018">
                  <c:v>676.39</c:v>
                </c:pt>
                <c:pt idx="3019">
                  <c:v>676.19</c:v>
                </c:pt>
                <c:pt idx="3020">
                  <c:v>675.99</c:v>
                </c:pt>
                <c:pt idx="3021">
                  <c:v>674.99</c:v>
                </c:pt>
                <c:pt idx="3022">
                  <c:v>674.59</c:v>
                </c:pt>
                <c:pt idx="3023">
                  <c:v>674.59</c:v>
                </c:pt>
                <c:pt idx="3024">
                  <c:v>673.79</c:v>
                </c:pt>
                <c:pt idx="3025">
                  <c:v>673.39</c:v>
                </c:pt>
                <c:pt idx="3026">
                  <c:v>673.39</c:v>
                </c:pt>
                <c:pt idx="3027">
                  <c:v>672.99</c:v>
                </c:pt>
                <c:pt idx="3028">
                  <c:v>672.99</c:v>
                </c:pt>
                <c:pt idx="3029">
                  <c:v>672.79</c:v>
                </c:pt>
                <c:pt idx="3030">
                  <c:v>672.39</c:v>
                </c:pt>
                <c:pt idx="3031">
                  <c:v>671.79</c:v>
                </c:pt>
                <c:pt idx="3032">
                  <c:v>671.07</c:v>
                </c:pt>
                <c:pt idx="3033">
                  <c:v>670.99</c:v>
                </c:pt>
                <c:pt idx="3034">
                  <c:v>670.59</c:v>
                </c:pt>
                <c:pt idx="3035">
                  <c:v>670.79</c:v>
                </c:pt>
                <c:pt idx="3036">
                  <c:v>670.79</c:v>
                </c:pt>
                <c:pt idx="3037">
                  <c:v>670.39</c:v>
                </c:pt>
                <c:pt idx="3038">
                  <c:v>669.59</c:v>
                </c:pt>
                <c:pt idx="3039">
                  <c:v>669.19</c:v>
                </c:pt>
                <c:pt idx="3040">
                  <c:v>668.99</c:v>
                </c:pt>
                <c:pt idx="3041">
                  <c:v>668.99</c:v>
                </c:pt>
                <c:pt idx="3042">
                  <c:v>669.39</c:v>
                </c:pt>
                <c:pt idx="3043">
                  <c:v>669.19</c:v>
                </c:pt>
                <c:pt idx="3044">
                  <c:v>668.79</c:v>
                </c:pt>
              </c:numCache>
            </c:numRef>
          </c:yVal>
          <c:smooth val="0"/>
        </c:ser>
        <c:ser>
          <c:idx val="4"/>
          <c:order val="4"/>
          <c:tx>
            <c:v>60°C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RES!$W$8:$W$5000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0.28</c:v>
                </c:pt>
                <c:pt idx="46">
                  <c:v>0.29</c:v>
                </c:pt>
                <c:pt idx="47">
                  <c:v>0.29</c:v>
                </c:pt>
                <c:pt idx="48">
                  <c:v>0.29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0.34</c:v>
                </c:pt>
                <c:pt idx="56">
                  <c:v>0.35</c:v>
                </c:pt>
                <c:pt idx="57">
                  <c:v>0.35</c:v>
                </c:pt>
                <c:pt idx="58">
                  <c:v>0.36</c:v>
                </c:pt>
                <c:pt idx="59">
                  <c:v>0.37</c:v>
                </c:pt>
                <c:pt idx="60">
                  <c:v>0.38</c:v>
                </c:pt>
                <c:pt idx="61">
                  <c:v>0.38</c:v>
                </c:pt>
                <c:pt idx="62">
                  <c:v>0.38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0.42</c:v>
                </c:pt>
                <c:pt idx="69">
                  <c:v>0.43</c:v>
                </c:pt>
                <c:pt idx="70">
                  <c:v>0.44</c:v>
                </c:pt>
                <c:pt idx="71">
                  <c:v>0.44</c:v>
                </c:pt>
                <c:pt idx="72">
                  <c:v>0.45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0.47</c:v>
                </c:pt>
                <c:pt idx="77">
                  <c:v>0.48</c:v>
                </c:pt>
                <c:pt idx="78">
                  <c:v>0.48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0.54</c:v>
                </c:pt>
                <c:pt idx="88">
                  <c:v>0.55</c:v>
                </c:pt>
                <c:pt idx="89">
                  <c:v>0.56</c:v>
                </c:pt>
                <c:pt idx="90">
                  <c:v>0.56</c:v>
                </c:pt>
                <c:pt idx="91">
                  <c:v>0.57</c:v>
                </c:pt>
                <c:pt idx="92">
                  <c:v>0.57</c:v>
                </c:pt>
                <c:pt idx="93">
                  <c:v>0.58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0.61</c:v>
                </c:pt>
                <c:pt idx="99">
                  <c:v>0.62</c:v>
                </c:pt>
                <c:pt idx="100">
                  <c:v>0.62</c:v>
                </c:pt>
                <c:pt idx="101">
                  <c:v>0.63</c:v>
                </c:pt>
                <c:pt idx="102">
                  <c:v>0.63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0.67</c:v>
                </c:pt>
                <c:pt idx="109">
                  <c:v>0.68</c:v>
                </c:pt>
                <c:pt idx="110">
                  <c:v>0.69</c:v>
                </c:pt>
                <c:pt idx="111">
                  <c:v>0.69</c:v>
                </c:pt>
                <c:pt idx="112">
                  <c:v>0.7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0.72</c:v>
                </c:pt>
                <c:pt idx="117">
                  <c:v>0.73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0.75</c:v>
                </c:pt>
                <c:pt idx="122">
                  <c:v>0.76</c:v>
                </c:pt>
                <c:pt idx="123">
                  <c:v>0.77</c:v>
                </c:pt>
                <c:pt idx="124">
                  <c:v>0.78</c:v>
                </c:pt>
                <c:pt idx="125">
                  <c:v>0.78</c:v>
                </c:pt>
                <c:pt idx="126">
                  <c:v>0.78</c:v>
                </c:pt>
                <c:pt idx="127">
                  <c:v>0.79</c:v>
                </c:pt>
                <c:pt idx="128">
                  <c:v>0.8</c:v>
                </c:pt>
                <c:pt idx="129">
                  <c:v>0.81</c:v>
                </c:pt>
                <c:pt idx="130">
                  <c:v>0.81</c:v>
                </c:pt>
                <c:pt idx="131">
                  <c:v>0.82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0.84</c:v>
                </c:pt>
                <c:pt idx="136">
                  <c:v>0.85</c:v>
                </c:pt>
                <c:pt idx="137">
                  <c:v>0.85</c:v>
                </c:pt>
                <c:pt idx="138">
                  <c:v>0.86</c:v>
                </c:pt>
                <c:pt idx="139">
                  <c:v>0.87</c:v>
                </c:pt>
                <c:pt idx="140">
                  <c:v>0.88</c:v>
                </c:pt>
                <c:pt idx="141">
                  <c:v>0.88</c:v>
                </c:pt>
                <c:pt idx="142">
                  <c:v>0.88</c:v>
                </c:pt>
                <c:pt idx="143">
                  <c:v>0.89</c:v>
                </c:pt>
                <c:pt idx="144">
                  <c:v>0.9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0.92</c:v>
                </c:pt>
                <c:pt idx="149">
                  <c:v>0.93</c:v>
                </c:pt>
                <c:pt idx="150">
                  <c:v>0.94</c:v>
                </c:pt>
                <c:pt idx="151">
                  <c:v>0.94</c:v>
                </c:pt>
                <c:pt idx="152">
                  <c:v>0.95</c:v>
                </c:pt>
                <c:pt idx="153">
                  <c:v>0.96</c:v>
                </c:pt>
                <c:pt idx="154">
                  <c:v>0.96</c:v>
                </c:pt>
                <c:pt idx="155">
                  <c:v>0.97</c:v>
                </c:pt>
                <c:pt idx="156">
                  <c:v>0.97</c:v>
                </c:pt>
                <c:pt idx="157">
                  <c:v>0.98</c:v>
                </c:pt>
                <c:pt idx="158">
                  <c:v>0.99</c:v>
                </c:pt>
                <c:pt idx="159">
                  <c:v>0.99</c:v>
                </c:pt>
                <c:pt idx="160">
                  <c:v>1.0</c:v>
                </c:pt>
                <c:pt idx="161">
                  <c:v>1.0</c:v>
                </c:pt>
                <c:pt idx="162">
                  <c:v>1.01</c:v>
                </c:pt>
                <c:pt idx="163">
                  <c:v>1.02</c:v>
                </c:pt>
                <c:pt idx="164">
                  <c:v>1.03</c:v>
                </c:pt>
                <c:pt idx="165">
                  <c:v>1.03</c:v>
                </c:pt>
                <c:pt idx="166">
                  <c:v>1.04</c:v>
                </c:pt>
                <c:pt idx="167">
                  <c:v>1.04</c:v>
                </c:pt>
                <c:pt idx="168">
                  <c:v>1.05</c:v>
                </c:pt>
                <c:pt idx="169">
                  <c:v>1.06</c:v>
                </c:pt>
                <c:pt idx="170">
                  <c:v>1.06</c:v>
                </c:pt>
                <c:pt idx="171">
                  <c:v>1.07</c:v>
                </c:pt>
                <c:pt idx="172">
                  <c:v>1.08</c:v>
                </c:pt>
                <c:pt idx="173">
                  <c:v>1.08</c:v>
                </c:pt>
                <c:pt idx="174">
                  <c:v>1.09</c:v>
                </c:pt>
                <c:pt idx="175">
                  <c:v>1.1</c:v>
                </c:pt>
                <c:pt idx="176">
                  <c:v>1.1</c:v>
                </c:pt>
                <c:pt idx="177">
                  <c:v>1.11</c:v>
                </c:pt>
                <c:pt idx="178">
                  <c:v>1.12</c:v>
                </c:pt>
                <c:pt idx="179">
                  <c:v>1.12</c:v>
                </c:pt>
                <c:pt idx="180">
                  <c:v>1.13</c:v>
                </c:pt>
                <c:pt idx="181">
                  <c:v>1.13</c:v>
                </c:pt>
                <c:pt idx="182">
                  <c:v>1.14</c:v>
                </c:pt>
                <c:pt idx="183">
                  <c:v>1.15</c:v>
                </c:pt>
                <c:pt idx="184">
                  <c:v>1.16</c:v>
                </c:pt>
                <c:pt idx="185">
                  <c:v>1.16</c:v>
                </c:pt>
                <c:pt idx="186">
                  <c:v>1.16</c:v>
                </c:pt>
                <c:pt idx="187">
                  <c:v>1.17</c:v>
                </c:pt>
                <c:pt idx="188">
                  <c:v>1.18</c:v>
                </c:pt>
                <c:pt idx="189">
                  <c:v>1.19</c:v>
                </c:pt>
                <c:pt idx="190">
                  <c:v>1.19</c:v>
                </c:pt>
                <c:pt idx="191">
                  <c:v>1.19</c:v>
                </c:pt>
                <c:pt idx="192">
                  <c:v>1.2</c:v>
                </c:pt>
                <c:pt idx="193">
                  <c:v>1.21</c:v>
                </c:pt>
                <c:pt idx="194">
                  <c:v>1.22</c:v>
                </c:pt>
                <c:pt idx="195">
                  <c:v>1.22</c:v>
                </c:pt>
                <c:pt idx="196">
                  <c:v>1.23</c:v>
                </c:pt>
                <c:pt idx="197">
                  <c:v>1.24</c:v>
                </c:pt>
                <c:pt idx="198">
                  <c:v>1.24</c:v>
                </c:pt>
                <c:pt idx="199">
                  <c:v>1.25</c:v>
                </c:pt>
                <c:pt idx="200">
                  <c:v>1.25</c:v>
                </c:pt>
                <c:pt idx="201">
                  <c:v>1.26</c:v>
                </c:pt>
                <c:pt idx="202">
                  <c:v>1.27</c:v>
                </c:pt>
                <c:pt idx="203">
                  <c:v>1.27</c:v>
                </c:pt>
                <c:pt idx="204">
                  <c:v>1.28</c:v>
                </c:pt>
                <c:pt idx="205">
                  <c:v>1.28</c:v>
                </c:pt>
                <c:pt idx="206">
                  <c:v>1.29</c:v>
                </c:pt>
                <c:pt idx="207">
                  <c:v>1.3</c:v>
                </c:pt>
                <c:pt idx="208">
                  <c:v>1.31</c:v>
                </c:pt>
                <c:pt idx="209">
                  <c:v>1.31</c:v>
                </c:pt>
                <c:pt idx="210">
                  <c:v>1.32</c:v>
                </c:pt>
                <c:pt idx="211">
                  <c:v>1.32</c:v>
                </c:pt>
                <c:pt idx="212">
                  <c:v>1.33</c:v>
                </c:pt>
                <c:pt idx="213">
                  <c:v>1.34</c:v>
                </c:pt>
                <c:pt idx="214">
                  <c:v>1.34</c:v>
                </c:pt>
                <c:pt idx="215">
                  <c:v>1.35</c:v>
                </c:pt>
                <c:pt idx="216">
                  <c:v>1.36</c:v>
                </c:pt>
                <c:pt idx="217">
                  <c:v>1.36</c:v>
                </c:pt>
                <c:pt idx="218">
                  <c:v>1.37</c:v>
                </c:pt>
                <c:pt idx="219">
                  <c:v>1.37</c:v>
                </c:pt>
                <c:pt idx="220">
                  <c:v>1.38</c:v>
                </c:pt>
                <c:pt idx="221">
                  <c:v>1.39</c:v>
                </c:pt>
                <c:pt idx="222">
                  <c:v>1.4</c:v>
                </c:pt>
                <c:pt idx="223">
                  <c:v>1.4</c:v>
                </c:pt>
                <c:pt idx="224">
                  <c:v>1.41</c:v>
                </c:pt>
                <c:pt idx="225">
                  <c:v>1.41</c:v>
                </c:pt>
                <c:pt idx="226">
                  <c:v>1.42</c:v>
                </c:pt>
                <c:pt idx="227">
                  <c:v>1.43</c:v>
                </c:pt>
                <c:pt idx="228">
                  <c:v>1.43</c:v>
                </c:pt>
                <c:pt idx="229">
                  <c:v>1.44</c:v>
                </c:pt>
                <c:pt idx="230">
                  <c:v>1.44</c:v>
                </c:pt>
                <c:pt idx="231">
                  <c:v>1.45</c:v>
                </c:pt>
                <c:pt idx="232">
                  <c:v>1.46</c:v>
                </c:pt>
                <c:pt idx="233">
                  <c:v>1.46</c:v>
                </c:pt>
                <c:pt idx="234">
                  <c:v>1.47</c:v>
                </c:pt>
                <c:pt idx="235">
                  <c:v>1.47</c:v>
                </c:pt>
                <c:pt idx="236">
                  <c:v>1.48</c:v>
                </c:pt>
                <c:pt idx="237">
                  <c:v>1.49</c:v>
                </c:pt>
                <c:pt idx="238">
                  <c:v>1.49</c:v>
                </c:pt>
                <c:pt idx="239">
                  <c:v>1.5</c:v>
                </c:pt>
                <c:pt idx="240">
                  <c:v>1.5</c:v>
                </c:pt>
                <c:pt idx="241">
                  <c:v>1.51</c:v>
                </c:pt>
                <c:pt idx="242">
                  <c:v>1.52</c:v>
                </c:pt>
                <c:pt idx="243">
                  <c:v>1.52</c:v>
                </c:pt>
                <c:pt idx="244">
                  <c:v>1.53</c:v>
                </c:pt>
                <c:pt idx="245">
                  <c:v>1.54</c:v>
                </c:pt>
                <c:pt idx="246">
                  <c:v>1.54</c:v>
                </c:pt>
                <c:pt idx="247">
                  <c:v>1.55</c:v>
                </c:pt>
                <c:pt idx="248">
                  <c:v>1.56</c:v>
                </c:pt>
                <c:pt idx="249">
                  <c:v>1.56</c:v>
                </c:pt>
                <c:pt idx="250">
                  <c:v>1.57</c:v>
                </c:pt>
                <c:pt idx="251">
                  <c:v>1.58</c:v>
                </c:pt>
                <c:pt idx="252">
                  <c:v>1.58</c:v>
                </c:pt>
                <c:pt idx="253">
                  <c:v>1.59</c:v>
                </c:pt>
                <c:pt idx="254">
                  <c:v>1.59</c:v>
                </c:pt>
                <c:pt idx="255">
                  <c:v>1.6</c:v>
                </c:pt>
                <c:pt idx="256">
                  <c:v>1.61</c:v>
                </c:pt>
                <c:pt idx="257">
                  <c:v>1.61</c:v>
                </c:pt>
                <c:pt idx="258">
                  <c:v>1.62</c:v>
                </c:pt>
                <c:pt idx="259">
                  <c:v>1.62</c:v>
                </c:pt>
                <c:pt idx="260">
                  <c:v>1.63</c:v>
                </c:pt>
                <c:pt idx="261">
                  <c:v>1.64</c:v>
                </c:pt>
                <c:pt idx="262">
                  <c:v>1.64</c:v>
                </c:pt>
                <c:pt idx="263">
                  <c:v>1.65</c:v>
                </c:pt>
                <c:pt idx="264">
                  <c:v>1.66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1.68</c:v>
                </c:pt>
                <c:pt idx="269">
                  <c:v>1.69</c:v>
                </c:pt>
                <c:pt idx="270">
                  <c:v>1.69</c:v>
                </c:pt>
                <c:pt idx="271">
                  <c:v>1.7</c:v>
                </c:pt>
                <c:pt idx="272">
                  <c:v>1.71</c:v>
                </c:pt>
                <c:pt idx="273">
                  <c:v>1.71</c:v>
                </c:pt>
                <c:pt idx="274">
                  <c:v>1.72</c:v>
                </c:pt>
                <c:pt idx="275">
                  <c:v>1.72</c:v>
                </c:pt>
                <c:pt idx="276">
                  <c:v>1.73</c:v>
                </c:pt>
                <c:pt idx="277">
                  <c:v>1.74</c:v>
                </c:pt>
                <c:pt idx="278">
                  <c:v>1.74</c:v>
                </c:pt>
                <c:pt idx="279">
                  <c:v>1.75</c:v>
                </c:pt>
                <c:pt idx="280">
                  <c:v>1.76</c:v>
                </c:pt>
                <c:pt idx="281">
                  <c:v>1.76</c:v>
                </c:pt>
                <c:pt idx="282">
                  <c:v>1.77</c:v>
                </c:pt>
                <c:pt idx="283">
                  <c:v>1.77</c:v>
                </c:pt>
                <c:pt idx="284">
                  <c:v>1.78</c:v>
                </c:pt>
                <c:pt idx="285">
                  <c:v>1.79</c:v>
                </c:pt>
                <c:pt idx="286">
                  <c:v>1.79</c:v>
                </c:pt>
                <c:pt idx="287">
                  <c:v>1.8</c:v>
                </c:pt>
                <c:pt idx="288">
                  <c:v>1.81</c:v>
                </c:pt>
                <c:pt idx="289">
                  <c:v>1.81</c:v>
                </c:pt>
                <c:pt idx="290">
                  <c:v>1.82</c:v>
                </c:pt>
                <c:pt idx="291">
                  <c:v>1.83</c:v>
                </c:pt>
                <c:pt idx="292">
                  <c:v>1.83</c:v>
                </c:pt>
                <c:pt idx="293">
                  <c:v>1.84</c:v>
                </c:pt>
                <c:pt idx="294">
                  <c:v>1.84</c:v>
                </c:pt>
                <c:pt idx="295">
                  <c:v>1.85</c:v>
                </c:pt>
                <c:pt idx="296">
                  <c:v>1.86</c:v>
                </c:pt>
                <c:pt idx="297">
                  <c:v>1.86</c:v>
                </c:pt>
                <c:pt idx="298">
                  <c:v>1.87</c:v>
                </c:pt>
                <c:pt idx="299">
                  <c:v>1.88</c:v>
                </c:pt>
                <c:pt idx="300">
                  <c:v>1.88</c:v>
                </c:pt>
                <c:pt idx="301">
                  <c:v>1.89</c:v>
                </c:pt>
                <c:pt idx="302">
                  <c:v>1.89</c:v>
                </c:pt>
                <c:pt idx="303">
                  <c:v>1.9</c:v>
                </c:pt>
                <c:pt idx="304">
                  <c:v>1.91</c:v>
                </c:pt>
                <c:pt idx="305">
                  <c:v>1.91</c:v>
                </c:pt>
                <c:pt idx="306">
                  <c:v>1.92</c:v>
                </c:pt>
                <c:pt idx="307">
                  <c:v>1.93</c:v>
                </c:pt>
                <c:pt idx="308">
                  <c:v>1.93</c:v>
                </c:pt>
                <c:pt idx="309">
                  <c:v>1.94</c:v>
                </c:pt>
                <c:pt idx="310">
                  <c:v>1.95</c:v>
                </c:pt>
                <c:pt idx="311">
                  <c:v>1.95</c:v>
                </c:pt>
                <c:pt idx="312">
                  <c:v>1.96</c:v>
                </c:pt>
                <c:pt idx="313">
                  <c:v>1.96</c:v>
                </c:pt>
                <c:pt idx="314">
                  <c:v>1.97</c:v>
                </c:pt>
                <c:pt idx="315">
                  <c:v>1.98</c:v>
                </c:pt>
                <c:pt idx="316">
                  <c:v>1.98</c:v>
                </c:pt>
                <c:pt idx="317">
                  <c:v>1.99</c:v>
                </c:pt>
                <c:pt idx="318">
                  <c:v>1.99</c:v>
                </c:pt>
                <c:pt idx="319">
                  <c:v>2.0</c:v>
                </c:pt>
                <c:pt idx="320">
                  <c:v>2.01</c:v>
                </c:pt>
                <c:pt idx="321">
                  <c:v>2.02</c:v>
                </c:pt>
                <c:pt idx="322">
                  <c:v>2.02</c:v>
                </c:pt>
                <c:pt idx="323">
                  <c:v>2.02</c:v>
                </c:pt>
                <c:pt idx="324">
                  <c:v>2.03</c:v>
                </c:pt>
                <c:pt idx="325">
                  <c:v>2.04</c:v>
                </c:pt>
                <c:pt idx="326">
                  <c:v>2.05</c:v>
                </c:pt>
                <c:pt idx="327">
                  <c:v>2.05</c:v>
                </c:pt>
                <c:pt idx="328">
                  <c:v>2.06</c:v>
                </c:pt>
                <c:pt idx="329">
                  <c:v>2.06</c:v>
                </c:pt>
                <c:pt idx="330">
                  <c:v>2.07</c:v>
                </c:pt>
                <c:pt idx="331">
                  <c:v>2.08</c:v>
                </c:pt>
                <c:pt idx="332">
                  <c:v>2.08</c:v>
                </c:pt>
                <c:pt idx="333">
                  <c:v>2.09</c:v>
                </c:pt>
                <c:pt idx="334">
                  <c:v>2.09</c:v>
                </c:pt>
                <c:pt idx="335">
                  <c:v>2.1</c:v>
                </c:pt>
                <c:pt idx="336">
                  <c:v>2.11</c:v>
                </c:pt>
                <c:pt idx="337">
                  <c:v>2.11</c:v>
                </c:pt>
                <c:pt idx="338">
                  <c:v>2.12</c:v>
                </c:pt>
                <c:pt idx="339">
                  <c:v>2.13</c:v>
                </c:pt>
                <c:pt idx="340">
                  <c:v>2.13</c:v>
                </c:pt>
                <c:pt idx="341">
                  <c:v>2.14</c:v>
                </c:pt>
                <c:pt idx="342">
                  <c:v>2.14</c:v>
                </c:pt>
                <c:pt idx="343">
                  <c:v>2.15</c:v>
                </c:pt>
                <c:pt idx="344">
                  <c:v>2.16</c:v>
                </c:pt>
                <c:pt idx="345">
                  <c:v>2.16</c:v>
                </c:pt>
                <c:pt idx="346">
                  <c:v>2.17</c:v>
                </c:pt>
                <c:pt idx="347">
                  <c:v>2.18</c:v>
                </c:pt>
                <c:pt idx="348">
                  <c:v>2.18</c:v>
                </c:pt>
                <c:pt idx="349">
                  <c:v>2.19</c:v>
                </c:pt>
                <c:pt idx="350">
                  <c:v>2.2</c:v>
                </c:pt>
                <c:pt idx="351">
                  <c:v>2.2</c:v>
                </c:pt>
                <c:pt idx="352">
                  <c:v>2.21</c:v>
                </c:pt>
                <c:pt idx="353">
                  <c:v>2.21</c:v>
                </c:pt>
                <c:pt idx="354">
                  <c:v>2.22</c:v>
                </c:pt>
                <c:pt idx="355">
                  <c:v>2.23</c:v>
                </c:pt>
                <c:pt idx="356">
                  <c:v>2.23</c:v>
                </c:pt>
                <c:pt idx="357">
                  <c:v>2.24</c:v>
                </c:pt>
                <c:pt idx="358">
                  <c:v>2.24</c:v>
                </c:pt>
                <c:pt idx="359">
                  <c:v>2.25</c:v>
                </c:pt>
                <c:pt idx="360">
                  <c:v>2.26</c:v>
                </c:pt>
                <c:pt idx="361">
                  <c:v>2.26</c:v>
                </c:pt>
                <c:pt idx="362">
                  <c:v>2.27</c:v>
                </c:pt>
                <c:pt idx="363">
                  <c:v>2.28</c:v>
                </c:pt>
                <c:pt idx="364">
                  <c:v>2.28</c:v>
                </c:pt>
                <c:pt idx="365">
                  <c:v>2.29</c:v>
                </c:pt>
                <c:pt idx="366">
                  <c:v>2.3</c:v>
                </c:pt>
                <c:pt idx="367">
                  <c:v>2.3</c:v>
                </c:pt>
                <c:pt idx="368">
                  <c:v>2.31</c:v>
                </c:pt>
                <c:pt idx="369">
                  <c:v>2.31</c:v>
                </c:pt>
                <c:pt idx="370">
                  <c:v>2.32</c:v>
                </c:pt>
                <c:pt idx="371">
                  <c:v>2.33</c:v>
                </c:pt>
                <c:pt idx="372">
                  <c:v>2.33</c:v>
                </c:pt>
                <c:pt idx="373">
                  <c:v>2.34</c:v>
                </c:pt>
                <c:pt idx="374">
                  <c:v>2.35</c:v>
                </c:pt>
                <c:pt idx="375">
                  <c:v>2.35</c:v>
                </c:pt>
                <c:pt idx="376">
                  <c:v>2.36</c:v>
                </c:pt>
                <c:pt idx="377">
                  <c:v>2.36</c:v>
                </c:pt>
                <c:pt idx="378">
                  <c:v>2.37</c:v>
                </c:pt>
                <c:pt idx="379">
                  <c:v>2.38</c:v>
                </c:pt>
                <c:pt idx="380">
                  <c:v>2.39</c:v>
                </c:pt>
                <c:pt idx="381">
                  <c:v>2.39</c:v>
                </c:pt>
                <c:pt idx="382">
                  <c:v>2.39</c:v>
                </c:pt>
                <c:pt idx="383">
                  <c:v>2.4</c:v>
                </c:pt>
                <c:pt idx="384">
                  <c:v>2.41</c:v>
                </c:pt>
                <c:pt idx="385">
                  <c:v>2.42</c:v>
                </c:pt>
                <c:pt idx="386">
                  <c:v>2.42</c:v>
                </c:pt>
                <c:pt idx="387">
                  <c:v>2.43</c:v>
                </c:pt>
                <c:pt idx="388">
                  <c:v>2.44</c:v>
                </c:pt>
                <c:pt idx="389">
                  <c:v>2.44</c:v>
                </c:pt>
                <c:pt idx="390">
                  <c:v>2.45</c:v>
                </c:pt>
                <c:pt idx="391">
                  <c:v>2.45</c:v>
                </c:pt>
                <c:pt idx="392">
                  <c:v>2.46</c:v>
                </c:pt>
                <c:pt idx="393">
                  <c:v>2.47</c:v>
                </c:pt>
                <c:pt idx="394">
                  <c:v>2.47</c:v>
                </c:pt>
                <c:pt idx="395">
                  <c:v>2.48</c:v>
                </c:pt>
                <c:pt idx="396">
                  <c:v>2.48</c:v>
                </c:pt>
                <c:pt idx="397">
                  <c:v>2.49</c:v>
                </c:pt>
                <c:pt idx="398">
                  <c:v>2.5</c:v>
                </c:pt>
                <c:pt idx="399">
                  <c:v>2.51</c:v>
                </c:pt>
                <c:pt idx="400">
                  <c:v>2.51</c:v>
                </c:pt>
                <c:pt idx="401">
                  <c:v>2.52</c:v>
                </c:pt>
                <c:pt idx="402">
                  <c:v>2.52</c:v>
                </c:pt>
                <c:pt idx="403">
                  <c:v>2.53</c:v>
                </c:pt>
                <c:pt idx="404">
                  <c:v>2.54</c:v>
                </c:pt>
                <c:pt idx="405">
                  <c:v>2.54</c:v>
                </c:pt>
                <c:pt idx="406">
                  <c:v>2.55</c:v>
                </c:pt>
                <c:pt idx="407">
                  <c:v>2.55</c:v>
                </c:pt>
                <c:pt idx="408">
                  <c:v>2.56</c:v>
                </c:pt>
                <c:pt idx="409">
                  <c:v>2.57</c:v>
                </c:pt>
                <c:pt idx="410">
                  <c:v>2.57</c:v>
                </c:pt>
                <c:pt idx="411">
                  <c:v>2.58</c:v>
                </c:pt>
                <c:pt idx="412">
                  <c:v>2.58</c:v>
                </c:pt>
                <c:pt idx="413">
                  <c:v>2.59</c:v>
                </c:pt>
                <c:pt idx="414">
                  <c:v>2.6</c:v>
                </c:pt>
                <c:pt idx="415">
                  <c:v>2.6</c:v>
                </c:pt>
                <c:pt idx="416">
                  <c:v>2.61</c:v>
                </c:pt>
                <c:pt idx="417">
                  <c:v>2.61</c:v>
                </c:pt>
                <c:pt idx="418">
                  <c:v>2.62</c:v>
                </c:pt>
                <c:pt idx="419">
                  <c:v>2.63</c:v>
                </c:pt>
                <c:pt idx="420">
                  <c:v>2.64</c:v>
                </c:pt>
                <c:pt idx="421">
                  <c:v>2.64</c:v>
                </c:pt>
                <c:pt idx="422">
                  <c:v>2.65</c:v>
                </c:pt>
                <c:pt idx="423">
                  <c:v>2.66</c:v>
                </c:pt>
                <c:pt idx="424">
                  <c:v>2.66</c:v>
                </c:pt>
                <c:pt idx="425">
                  <c:v>2.67</c:v>
                </c:pt>
                <c:pt idx="426">
                  <c:v>2.67</c:v>
                </c:pt>
                <c:pt idx="427">
                  <c:v>2.68</c:v>
                </c:pt>
                <c:pt idx="428">
                  <c:v>2.69</c:v>
                </c:pt>
                <c:pt idx="429">
                  <c:v>2.69</c:v>
                </c:pt>
                <c:pt idx="430">
                  <c:v>2.7</c:v>
                </c:pt>
                <c:pt idx="431">
                  <c:v>2.7</c:v>
                </c:pt>
                <c:pt idx="432">
                  <c:v>2.71</c:v>
                </c:pt>
                <c:pt idx="433">
                  <c:v>2.72</c:v>
                </c:pt>
                <c:pt idx="434">
                  <c:v>2.73</c:v>
                </c:pt>
                <c:pt idx="435">
                  <c:v>2.73</c:v>
                </c:pt>
                <c:pt idx="436">
                  <c:v>2.73</c:v>
                </c:pt>
                <c:pt idx="437">
                  <c:v>2.74</c:v>
                </c:pt>
                <c:pt idx="438">
                  <c:v>2.75</c:v>
                </c:pt>
                <c:pt idx="439">
                  <c:v>2.76</c:v>
                </c:pt>
                <c:pt idx="440">
                  <c:v>2.76</c:v>
                </c:pt>
                <c:pt idx="441">
                  <c:v>2.76</c:v>
                </c:pt>
                <c:pt idx="442">
                  <c:v>2.77</c:v>
                </c:pt>
                <c:pt idx="443">
                  <c:v>2.78</c:v>
                </c:pt>
                <c:pt idx="444">
                  <c:v>2.79</c:v>
                </c:pt>
                <c:pt idx="445">
                  <c:v>2.79</c:v>
                </c:pt>
                <c:pt idx="446">
                  <c:v>2.8</c:v>
                </c:pt>
                <c:pt idx="447">
                  <c:v>2.8</c:v>
                </c:pt>
                <c:pt idx="448">
                  <c:v>2.81</c:v>
                </c:pt>
                <c:pt idx="449">
                  <c:v>2.82</c:v>
                </c:pt>
                <c:pt idx="450">
                  <c:v>2.82</c:v>
                </c:pt>
                <c:pt idx="451">
                  <c:v>2.83</c:v>
                </c:pt>
                <c:pt idx="452">
                  <c:v>2.84</c:v>
                </c:pt>
                <c:pt idx="453">
                  <c:v>2.85</c:v>
                </c:pt>
                <c:pt idx="454">
                  <c:v>2.85</c:v>
                </c:pt>
                <c:pt idx="455">
                  <c:v>2.85</c:v>
                </c:pt>
                <c:pt idx="456">
                  <c:v>2.86</c:v>
                </c:pt>
                <c:pt idx="457">
                  <c:v>2.87</c:v>
                </c:pt>
                <c:pt idx="458">
                  <c:v>2.88</c:v>
                </c:pt>
                <c:pt idx="459">
                  <c:v>2.88</c:v>
                </c:pt>
                <c:pt idx="460">
                  <c:v>2.88</c:v>
                </c:pt>
                <c:pt idx="461">
                  <c:v>2.89</c:v>
                </c:pt>
                <c:pt idx="462">
                  <c:v>2.9</c:v>
                </c:pt>
                <c:pt idx="463">
                  <c:v>2.91</c:v>
                </c:pt>
                <c:pt idx="464">
                  <c:v>2.91</c:v>
                </c:pt>
                <c:pt idx="465">
                  <c:v>2.92</c:v>
                </c:pt>
                <c:pt idx="466">
                  <c:v>2.92</c:v>
                </c:pt>
                <c:pt idx="467">
                  <c:v>2.93</c:v>
                </c:pt>
                <c:pt idx="468">
                  <c:v>2.94</c:v>
                </c:pt>
                <c:pt idx="469">
                  <c:v>2.94</c:v>
                </c:pt>
                <c:pt idx="470">
                  <c:v>2.95</c:v>
                </c:pt>
                <c:pt idx="471">
                  <c:v>2.96</c:v>
                </c:pt>
                <c:pt idx="472">
                  <c:v>2.96</c:v>
                </c:pt>
                <c:pt idx="473">
                  <c:v>2.97</c:v>
                </c:pt>
                <c:pt idx="474">
                  <c:v>2.98</c:v>
                </c:pt>
                <c:pt idx="475">
                  <c:v>2.98</c:v>
                </c:pt>
                <c:pt idx="476">
                  <c:v>2.99</c:v>
                </c:pt>
                <c:pt idx="477">
                  <c:v>3.0</c:v>
                </c:pt>
                <c:pt idx="478">
                  <c:v>3.0</c:v>
                </c:pt>
                <c:pt idx="479">
                  <c:v>3.01</c:v>
                </c:pt>
                <c:pt idx="480">
                  <c:v>3.01</c:v>
                </c:pt>
                <c:pt idx="481">
                  <c:v>3.02</c:v>
                </c:pt>
                <c:pt idx="482">
                  <c:v>3.03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3.05</c:v>
                </c:pt>
                <c:pt idx="487">
                  <c:v>3.06</c:v>
                </c:pt>
                <c:pt idx="488">
                  <c:v>3.07</c:v>
                </c:pt>
                <c:pt idx="489">
                  <c:v>3.07</c:v>
                </c:pt>
                <c:pt idx="490">
                  <c:v>3.08</c:v>
                </c:pt>
                <c:pt idx="491">
                  <c:v>3.08</c:v>
                </c:pt>
                <c:pt idx="492">
                  <c:v>3.09</c:v>
                </c:pt>
                <c:pt idx="493">
                  <c:v>3.1</c:v>
                </c:pt>
                <c:pt idx="494">
                  <c:v>3.1</c:v>
                </c:pt>
                <c:pt idx="495">
                  <c:v>3.11</c:v>
                </c:pt>
                <c:pt idx="496">
                  <c:v>3.12</c:v>
                </c:pt>
                <c:pt idx="497">
                  <c:v>3.12</c:v>
                </c:pt>
                <c:pt idx="498">
                  <c:v>3.13</c:v>
                </c:pt>
                <c:pt idx="499">
                  <c:v>3.13</c:v>
                </c:pt>
                <c:pt idx="500">
                  <c:v>3.14</c:v>
                </c:pt>
                <c:pt idx="501">
                  <c:v>3.15</c:v>
                </c:pt>
                <c:pt idx="502">
                  <c:v>3.16</c:v>
                </c:pt>
                <c:pt idx="503">
                  <c:v>3.16</c:v>
                </c:pt>
                <c:pt idx="504">
                  <c:v>3.16</c:v>
                </c:pt>
                <c:pt idx="505">
                  <c:v>3.17</c:v>
                </c:pt>
                <c:pt idx="506">
                  <c:v>3.18</c:v>
                </c:pt>
                <c:pt idx="507">
                  <c:v>3.19</c:v>
                </c:pt>
                <c:pt idx="508">
                  <c:v>3.19</c:v>
                </c:pt>
                <c:pt idx="509">
                  <c:v>3.19</c:v>
                </c:pt>
                <c:pt idx="510">
                  <c:v>3.2</c:v>
                </c:pt>
                <c:pt idx="511">
                  <c:v>3.21</c:v>
                </c:pt>
                <c:pt idx="512">
                  <c:v>3.22</c:v>
                </c:pt>
                <c:pt idx="513">
                  <c:v>3.22</c:v>
                </c:pt>
                <c:pt idx="514">
                  <c:v>3.23</c:v>
                </c:pt>
                <c:pt idx="515">
                  <c:v>3.23</c:v>
                </c:pt>
                <c:pt idx="516">
                  <c:v>3.24</c:v>
                </c:pt>
                <c:pt idx="517">
                  <c:v>3.25</c:v>
                </c:pt>
                <c:pt idx="518">
                  <c:v>3.25</c:v>
                </c:pt>
                <c:pt idx="519">
                  <c:v>3.26</c:v>
                </c:pt>
                <c:pt idx="520">
                  <c:v>3.26</c:v>
                </c:pt>
                <c:pt idx="521">
                  <c:v>3.27</c:v>
                </c:pt>
                <c:pt idx="522">
                  <c:v>3.28</c:v>
                </c:pt>
                <c:pt idx="523">
                  <c:v>3.28</c:v>
                </c:pt>
                <c:pt idx="524">
                  <c:v>3.29</c:v>
                </c:pt>
                <c:pt idx="525">
                  <c:v>3.3</c:v>
                </c:pt>
                <c:pt idx="526">
                  <c:v>3.3</c:v>
                </c:pt>
                <c:pt idx="527">
                  <c:v>3.31</c:v>
                </c:pt>
                <c:pt idx="528">
                  <c:v>3.32</c:v>
                </c:pt>
                <c:pt idx="529">
                  <c:v>3.32</c:v>
                </c:pt>
                <c:pt idx="530">
                  <c:v>3.33</c:v>
                </c:pt>
                <c:pt idx="531">
                  <c:v>3.34</c:v>
                </c:pt>
                <c:pt idx="532">
                  <c:v>3.34</c:v>
                </c:pt>
                <c:pt idx="533">
                  <c:v>3.35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3.37</c:v>
                </c:pt>
                <c:pt idx="538">
                  <c:v>3.38</c:v>
                </c:pt>
                <c:pt idx="539">
                  <c:v>3.38</c:v>
                </c:pt>
                <c:pt idx="540">
                  <c:v>3.39</c:v>
                </c:pt>
                <c:pt idx="541">
                  <c:v>3.4</c:v>
                </c:pt>
                <c:pt idx="542">
                  <c:v>3.41</c:v>
                </c:pt>
                <c:pt idx="543">
                  <c:v>3.41</c:v>
                </c:pt>
                <c:pt idx="544">
                  <c:v>3.41</c:v>
                </c:pt>
                <c:pt idx="545">
                  <c:v>3.42</c:v>
                </c:pt>
                <c:pt idx="546">
                  <c:v>3.43</c:v>
                </c:pt>
                <c:pt idx="547">
                  <c:v>3.44</c:v>
                </c:pt>
                <c:pt idx="548">
                  <c:v>3.44</c:v>
                </c:pt>
                <c:pt idx="549">
                  <c:v>3.44</c:v>
                </c:pt>
                <c:pt idx="550">
                  <c:v>3.45</c:v>
                </c:pt>
                <c:pt idx="551">
                  <c:v>3.46</c:v>
                </c:pt>
                <c:pt idx="552">
                  <c:v>3.47</c:v>
                </c:pt>
                <c:pt idx="553">
                  <c:v>3.47</c:v>
                </c:pt>
                <c:pt idx="554">
                  <c:v>3.48</c:v>
                </c:pt>
                <c:pt idx="555">
                  <c:v>3.48</c:v>
                </c:pt>
                <c:pt idx="556">
                  <c:v>3.49</c:v>
                </c:pt>
                <c:pt idx="557">
                  <c:v>3.5</c:v>
                </c:pt>
                <c:pt idx="558">
                  <c:v>3.5</c:v>
                </c:pt>
                <c:pt idx="559">
                  <c:v>3.51</c:v>
                </c:pt>
                <c:pt idx="560">
                  <c:v>3.51</c:v>
                </c:pt>
                <c:pt idx="561">
                  <c:v>3.52</c:v>
                </c:pt>
                <c:pt idx="562">
                  <c:v>3.53</c:v>
                </c:pt>
                <c:pt idx="563">
                  <c:v>3.53</c:v>
                </c:pt>
                <c:pt idx="564">
                  <c:v>3.54</c:v>
                </c:pt>
                <c:pt idx="565">
                  <c:v>3.55</c:v>
                </c:pt>
                <c:pt idx="566">
                  <c:v>3.55</c:v>
                </c:pt>
                <c:pt idx="567">
                  <c:v>3.56</c:v>
                </c:pt>
                <c:pt idx="568">
                  <c:v>3.56</c:v>
                </c:pt>
                <c:pt idx="569">
                  <c:v>3.57</c:v>
                </c:pt>
                <c:pt idx="570">
                  <c:v>3.58</c:v>
                </c:pt>
                <c:pt idx="571">
                  <c:v>3.59</c:v>
                </c:pt>
                <c:pt idx="572">
                  <c:v>3.59</c:v>
                </c:pt>
                <c:pt idx="573">
                  <c:v>3.6</c:v>
                </c:pt>
                <c:pt idx="574">
                  <c:v>3.6</c:v>
                </c:pt>
                <c:pt idx="575">
                  <c:v>3.61</c:v>
                </c:pt>
                <c:pt idx="576">
                  <c:v>3.62</c:v>
                </c:pt>
                <c:pt idx="577">
                  <c:v>3.62</c:v>
                </c:pt>
                <c:pt idx="578">
                  <c:v>3.63</c:v>
                </c:pt>
                <c:pt idx="579">
                  <c:v>3.63</c:v>
                </c:pt>
                <c:pt idx="580">
                  <c:v>3.64</c:v>
                </c:pt>
                <c:pt idx="581">
                  <c:v>3.65</c:v>
                </c:pt>
                <c:pt idx="582">
                  <c:v>3.66</c:v>
                </c:pt>
                <c:pt idx="583">
                  <c:v>3.66</c:v>
                </c:pt>
                <c:pt idx="584">
                  <c:v>3.66</c:v>
                </c:pt>
                <c:pt idx="585">
                  <c:v>3.67</c:v>
                </c:pt>
                <c:pt idx="586">
                  <c:v>3.68</c:v>
                </c:pt>
                <c:pt idx="587">
                  <c:v>3.69</c:v>
                </c:pt>
                <c:pt idx="588">
                  <c:v>3.69</c:v>
                </c:pt>
                <c:pt idx="589">
                  <c:v>3.7</c:v>
                </c:pt>
                <c:pt idx="590">
                  <c:v>3.71</c:v>
                </c:pt>
                <c:pt idx="591">
                  <c:v>3.71</c:v>
                </c:pt>
                <c:pt idx="592">
                  <c:v>3.72</c:v>
                </c:pt>
                <c:pt idx="593">
                  <c:v>3.72</c:v>
                </c:pt>
                <c:pt idx="594">
                  <c:v>3.73</c:v>
                </c:pt>
                <c:pt idx="595">
                  <c:v>3.74</c:v>
                </c:pt>
                <c:pt idx="596">
                  <c:v>3.74</c:v>
                </c:pt>
                <c:pt idx="597">
                  <c:v>3.75</c:v>
                </c:pt>
                <c:pt idx="598">
                  <c:v>3.75</c:v>
                </c:pt>
                <c:pt idx="599">
                  <c:v>3.76</c:v>
                </c:pt>
                <c:pt idx="600">
                  <c:v>3.77</c:v>
                </c:pt>
                <c:pt idx="601">
                  <c:v>3.77</c:v>
                </c:pt>
                <c:pt idx="602">
                  <c:v>3.78</c:v>
                </c:pt>
                <c:pt idx="603">
                  <c:v>3.78</c:v>
                </c:pt>
                <c:pt idx="604">
                  <c:v>3.79</c:v>
                </c:pt>
                <c:pt idx="605">
                  <c:v>3.8</c:v>
                </c:pt>
                <c:pt idx="606">
                  <c:v>3.81</c:v>
                </c:pt>
                <c:pt idx="607">
                  <c:v>3.81</c:v>
                </c:pt>
                <c:pt idx="608">
                  <c:v>3.82</c:v>
                </c:pt>
                <c:pt idx="609">
                  <c:v>3.82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3.85</c:v>
                </c:pt>
                <c:pt idx="614">
                  <c:v>3.85</c:v>
                </c:pt>
                <c:pt idx="615">
                  <c:v>3.86</c:v>
                </c:pt>
                <c:pt idx="616">
                  <c:v>3.87</c:v>
                </c:pt>
                <c:pt idx="617">
                  <c:v>3.87</c:v>
                </c:pt>
                <c:pt idx="618">
                  <c:v>3.88</c:v>
                </c:pt>
                <c:pt idx="619">
                  <c:v>3.89</c:v>
                </c:pt>
                <c:pt idx="620">
                  <c:v>3.89</c:v>
                </c:pt>
                <c:pt idx="621">
                  <c:v>3.9</c:v>
                </c:pt>
                <c:pt idx="622">
                  <c:v>3.91</c:v>
                </c:pt>
                <c:pt idx="623">
                  <c:v>3.91</c:v>
                </c:pt>
                <c:pt idx="624">
                  <c:v>3.92</c:v>
                </c:pt>
                <c:pt idx="625">
                  <c:v>3.92</c:v>
                </c:pt>
                <c:pt idx="626">
                  <c:v>3.93</c:v>
                </c:pt>
                <c:pt idx="627">
                  <c:v>3.94</c:v>
                </c:pt>
                <c:pt idx="628">
                  <c:v>3.94</c:v>
                </c:pt>
                <c:pt idx="629">
                  <c:v>3.95</c:v>
                </c:pt>
                <c:pt idx="630">
                  <c:v>3.96</c:v>
                </c:pt>
                <c:pt idx="631">
                  <c:v>3.96</c:v>
                </c:pt>
                <c:pt idx="632">
                  <c:v>3.97</c:v>
                </c:pt>
                <c:pt idx="633">
                  <c:v>3.97</c:v>
                </c:pt>
                <c:pt idx="634">
                  <c:v>3.98</c:v>
                </c:pt>
                <c:pt idx="635">
                  <c:v>3.99</c:v>
                </c:pt>
                <c:pt idx="636">
                  <c:v>3.99</c:v>
                </c:pt>
                <c:pt idx="637">
                  <c:v>4.0</c:v>
                </c:pt>
                <c:pt idx="638">
                  <c:v>4.0</c:v>
                </c:pt>
                <c:pt idx="639">
                  <c:v>4.01</c:v>
                </c:pt>
                <c:pt idx="640">
                  <c:v>4.02</c:v>
                </c:pt>
                <c:pt idx="641">
                  <c:v>4.03</c:v>
                </c:pt>
                <c:pt idx="642">
                  <c:v>4.03</c:v>
                </c:pt>
                <c:pt idx="643">
                  <c:v>4.04</c:v>
                </c:pt>
                <c:pt idx="644">
                  <c:v>4.04</c:v>
                </c:pt>
                <c:pt idx="645">
                  <c:v>4.05</c:v>
                </c:pt>
                <c:pt idx="646">
                  <c:v>4.06</c:v>
                </c:pt>
                <c:pt idx="647">
                  <c:v>4.06</c:v>
                </c:pt>
                <c:pt idx="648">
                  <c:v>4.07</c:v>
                </c:pt>
                <c:pt idx="649">
                  <c:v>4.08</c:v>
                </c:pt>
                <c:pt idx="650">
                  <c:v>4.08</c:v>
                </c:pt>
                <c:pt idx="651">
                  <c:v>4.09</c:v>
                </c:pt>
                <c:pt idx="652">
                  <c:v>4.09</c:v>
                </c:pt>
                <c:pt idx="653">
                  <c:v>4.1</c:v>
                </c:pt>
                <c:pt idx="654">
                  <c:v>4.11</c:v>
                </c:pt>
                <c:pt idx="655">
                  <c:v>4.11</c:v>
                </c:pt>
                <c:pt idx="656">
                  <c:v>4.12</c:v>
                </c:pt>
                <c:pt idx="657">
                  <c:v>4.12</c:v>
                </c:pt>
                <c:pt idx="658">
                  <c:v>4.13</c:v>
                </c:pt>
                <c:pt idx="659">
                  <c:v>4.14</c:v>
                </c:pt>
                <c:pt idx="660">
                  <c:v>4.14</c:v>
                </c:pt>
                <c:pt idx="661">
                  <c:v>4.15</c:v>
                </c:pt>
                <c:pt idx="662">
                  <c:v>4.16</c:v>
                </c:pt>
                <c:pt idx="663">
                  <c:v>4.16</c:v>
                </c:pt>
                <c:pt idx="664">
                  <c:v>4.17</c:v>
                </c:pt>
                <c:pt idx="665">
                  <c:v>4.18</c:v>
                </c:pt>
                <c:pt idx="666">
                  <c:v>4.18</c:v>
                </c:pt>
                <c:pt idx="667">
                  <c:v>4.19</c:v>
                </c:pt>
                <c:pt idx="668">
                  <c:v>4.19</c:v>
                </c:pt>
                <c:pt idx="669">
                  <c:v>4.2</c:v>
                </c:pt>
                <c:pt idx="670">
                  <c:v>4.21</c:v>
                </c:pt>
                <c:pt idx="671">
                  <c:v>4.21</c:v>
                </c:pt>
                <c:pt idx="672">
                  <c:v>4.22</c:v>
                </c:pt>
                <c:pt idx="673">
                  <c:v>4.22</c:v>
                </c:pt>
                <c:pt idx="674">
                  <c:v>4.23</c:v>
                </c:pt>
                <c:pt idx="675">
                  <c:v>4.24</c:v>
                </c:pt>
                <c:pt idx="676">
                  <c:v>4.24</c:v>
                </c:pt>
                <c:pt idx="677">
                  <c:v>4.25</c:v>
                </c:pt>
                <c:pt idx="678">
                  <c:v>4.26</c:v>
                </c:pt>
                <c:pt idx="679">
                  <c:v>4.26</c:v>
                </c:pt>
                <c:pt idx="680">
                  <c:v>4.27</c:v>
                </c:pt>
                <c:pt idx="681">
                  <c:v>4.28</c:v>
                </c:pt>
                <c:pt idx="682">
                  <c:v>4.28</c:v>
                </c:pt>
                <c:pt idx="683">
                  <c:v>4.29</c:v>
                </c:pt>
                <c:pt idx="684">
                  <c:v>4.3</c:v>
                </c:pt>
                <c:pt idx="685">
                  <c:v>4.3</c:v>
                </c:pt>
                <c:pt idx="686">
                  <c:v>4.31</c:v>
                </c:pt>
                <c:pt idx="687">
                  <c:v>4.31</c:v>
                </c:pt>
                <c:pt idx="688">
                  <c:v>4.32</c:v>
                </c:pt>
                <c:pt idx="689">
                  <c:v>4.33</c:v>
                </c:pt>
                <c:pt idx="690">
                  <c:v>4.33</c:v>
                </c:pt>
                <c:pt idx="691">
                  <c:v>4.34</c:v>
                </c:pt>
                <c:pt idx="692">
                  <c:v>4.34</c:v>
                </c:pt>
                <c:pt idx="693">
                  <c:v>4.35</c:v>
                </c:pt>
                <c:pt idx="694">
                  <c:v>4.36</c:v>
                </c:pt>
                <c:pt idx="695">
                  <c:v>4.36</c:v>
                </c:pt>
                <c:pt idx="696">
                  <c:v>4.37</c:v>
                </c:pt>
                <c:pt idx="697">
                  <c:v>4.37</c:v>
                </c:pt>
                <c:pt idx="698">
                  <c:v>4.38</c:v>
                </c:pt>
                <c:pt idx="699">
                  <c:v>4.39</c:v>
                </c:pt>
                <c:pt idx="700">
                  <c:v>4.39</c:v>
                </c:pt>
                <c:pt idx="701">
                  <c:v>4.4</c:v>
                </c:pt>
                <c:pt idx="702">
                  <c:v>4.41</c:v>
                </c:pt>
                <c:pt idx="703">
                  <c:v>4.41</c:v>
                </c:pt>
                <c:pt idx="704">
                  <c:v>4.42</c:v>
                </c:pt>
                <c:pt idx="705">
                  <c:v>4.43</c:v>
                </c:pt>
                <c:pt idx="706">
                  <c:v>4.43</c:v>
                </c:pt>
                <c:pt idx="707">
                  <c:v>4.44</c:v>
                </c:pt>
                <c:pt idx="708">
                  <c:v>4.45</c:v>
                </c:pt>
                <c:pt idx="709">
                  <c:v>4.45</c:v>
                </c:pt>
                <c:pt idx="710">
                  <c:v>4.46</c:v>
                </c:pt>
                <c:pt idx="711">
                  <c:v>4.46</c:v>
                </c:pt>
                <c:pt idx="712">
                  <c:v>4.47</c:v>
                </c:pt>
                <c:pt idx="713">
                  <c:v>4.48</c:v>
                </c:pt>
                <c:pt idx="714">
                  <c:v>4.48</c:v>
                </c:pt>
                <c:pt idx="715">
                  <c:v>4.49</c:v>
                </c:pt>
                <c:pt idx="716">
                  <c:v>4.49</c:v>
                </c:pt>
                <c:pt idx="717">
                  <c:v>4.5</c:v>
                </c:pt>
                <c:pt idx="718">
                  <c:v>4.51</c:v>
                </c:pt>
                <c:pt idx="719">
                  <c:v>4.52</c:v>
                </c:pt>
                <c:pt idx="720">
                  <c:v>4.52</c:v>
                </c:pt>
                <c:pt idx="721">
                  <c:v>4.53</c:v>
                </c:pt>
                <c:pt idx="722">
                  <c:v>4.53</c:v>
                </c:pt>
                <c:pt idx="723">
                  <c:v>4.54</c:v>
                </c:pt>
                <c:pt idx="724">
                  <c:v>4.55</c:v>
                </c:pt>
                <c:pt idx="725">
                  <c:v>4.55</c:v>
                </c:pt>
                <c:pt idx="726">
                  <c:v>4.56</c:v>
                </c:pt>
                <c:pt idx="727">
                  <c:v>4.57</c:v>
                </c:pt>
                <c:pt idx="728">
                  <c:v>4.57</c:v>
                </c:pt>
                <c:pt idx="729">
                  <c:v>4.58</c:v>
                </c:pt>
                <c:pt idx="730">
                  <c:v>4.58</c:v>
                </c:pt>
                <c:pt idx="731">
                  <c:v>4.59</c:v>
                </c:pt>
                <c:pt idx="732">
                  <c:v>4.6</c:v>
                </c:pt>
                <c:pt idx="733">
                  <c:v>4.6</c:v>
                </c:pt>
                <c:pt idx="734">
                  <c:v>4.61</c:v>
                </c:pt>
                <c:pt idx="735">
                  <c:v>4.61</c:v>
                </c:pt>
                <c:pt idx="736">
                  <c:v>4.62</c:v>
                </c:pt>
                <c:pt idx="737">
                  <c:v>4.63</c:v>
                </c:pt>
                <c:pt idx="738">
                  <c:v>4.64</c:v>
                </c:pt>
                <c:pt idx="739">
                  <c:v>4.64</c:v>
                </c:pt>
                <c:pt idx="740">
                  <c:v>4.65</c:v>
                </c:pt>
                <c:pt idx="741">
                  <c:v>4.65</c:v>
                </c:pt>
                <c:pt idx="742">
                  <c:v>4.66</c:v>
                </c:pt>
                <c:pt idx="743">
                  <c:v>4.67</c:v>
                </c:pt>
                <c:pt idx="744">
                  <c:v>4.67</c:v>
                </c:pt>
                <c:pt idx="745">
                  <c:v>4.68</c:v>
                </c:pt>
                <c:pt idx="746">
                  <c:v>4.68</c:v>
                </c:pt>
                <c:pt idx="747">
                  <c:v>4.69</c:v>
                </c:pt>
                <c:pt idx="748">
                  <c:v>4.7</c:v>
                </c:pt>
                <c:pt idx="749">
                  <c:v>4.7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4.73</c:v>
                </c:pt>
                <c:pt idx="754">
                  <c:v>4.73</c:v>
                </c:pt>
                <c:pt idx="755">
                  <c:v>4.74</c:v>
                </c:pt>
                <c:pt idx="756">
                  <c:v>4.75</c:v>
                </c:pt>
                <c:pt idx="757">
                  <c:v>4.75</c:v>
                </c:pt>
                <c:pt idx="758">
                  <c:v>4.76</c:v>
                </c:pt>
                <c:pt idx="759">
                  <c:v>4.769999999999999</c:v>
                </c:pt>
                <c:pt idx="760">
                  <c:v>4.769999999999999</c:v>
                </c:pt>
                <c:pt idx="761">
                  <c:v>4.78</c:v>
                </c:pt>
                <c:pt idx="762">
                  <c:v>4.78</c:v>
                </c:pt>
                <c:pt idx="763">
                  <c:v>4.79</c:v>
                </c:pt>
                <c:pt idx="764">
                  <c:v>4.8</c:v>
                </c:pt>
                <c:pt idx="765">
                  <c:v>4.8</c:v>
                </c:pt>
                <c:pt idx="766">
                  <c:v>4.81</c:v>
                </c:pt>
                <c:pt idx="767">
                  <c:v>4.82</c:v>
                </c:pt>
                <c:pt idx="768">
                  <c:v>4.82</c:v>
                </c:pt>
                <c:pt idx="769">
                  <c:v>4.83</c:v>
                </c:pt>
                <c:pt idx="770">
                  <c:v>4.83</c:v>
                </c:pt>
                <c:pt idx="771">
                  <c:v>4.84</c:v>
                </c:pt>
                <c:pt idx="772">
                  <c:v>4.85</c:v>
                </c:pt>
                <c:pt idx="773">
                  <c:v>4.85</c:v>
                </c:pt>
                <c:pt idx="774">
                  <c:v>4.86</c:v>
                </c:pt>
                <c:pt idx="775">
                  <c:v>4.87</c:v>
                </c:pt>
                <c:pt idx="776">
                  <c:v>4.87</c:v>
                </c:pt>
                <c:pt idx="777">
                  <c:v>4.88</c:v>
                </c:pt>
                <c:pt idx="778">
                  <c:v>4.89</c:v>
                </c:pt>
                <c:pt idx="779">
                  <c:v>4.89</c:v>
                </c:pt>
                <c:pt idx="780">
                  <c:v>4.9</c:v>
                </c:pt>
                <c:pt idx="781">
                  <c:v>4.9</c:v>
                </c:pt>
                <c:pt idx="782">
                  <c:v>4.91</c:v>
                </c:pt>
                <c:pt idx="783">
                  <c:v>4.92</c:v>
                </c:pt>
                <c:pt idx="784">
                  <c:v>4.92</c:v>
                </c:pt>
                <c:pt idx="785">
                  <c:v>4.93</c:v>
                </c:pt>
                <c:pt idx="786">
                  <c:v>4.94</c:v>
                </c:pt>
                <c:pt idx="787">
                  <c:v>4.94</c:v>
                </c:pt>
                <c:pt idx="788">
                  <c:v>4.95</c:v>
                </c:pt>
                <c:pt idx="789">
                  <c:v>4.95</c:v>
                </c:pt>
                <c:pt idx="790">
                  <c:v>4.96</c:v>
                </c:pt>
                <c:pt idx="791">
                  <c:v>4.97</c:v>
                </c:pt>
                <c:pt idx="792">
                  <c:v>4.97</c:v>
                </c:pt>
                <c:pt idx="793">
                  <c:v>4.98</c:v>
                </c:pt>
                <c:pt idx="794">
                  <c:v>4.98</c:v>
                </c:pt>
                <c:pt idx="795">
                  <c:v>4.99</c:v>
                </c:pt>
                <c:pt idx="796">
                  <c:v>5.0</c:v>
                </c:pt>
                <c:pt idx="797">
                  <c:v>5.01</c:v>
                </c:pt>
                <c:pt idx="798">
                  <c:v>5.01</c:v>
                </c:pt>
                <c:pt idx="799">
                  <c:v>5.02</c:v>
                </c:pt>
                <c:pt idx="800">
                  <c:v>5.02</c:v>
                </c:pt>
                <c:pt idx="801">
                  <c:v>5.03</c:v>
                </c:pt>
                <c:pt idx="802">
                  <c:v>5.04</c:v>
                </c:pt>
                <c:pt idx="803">
                  <c:v>5.04</c:v>
                </c:pt>
                <c:pt idx="804">
                  <c:v>5.05</c:v>
                </c:pt>
                <c:pt idx="805">
                  <c:v>5.05</c:v>
                </c:pt>
                <c:pt idx="806">
                  <c:v>5.06</c:v>
                </c:pt>
                <c:pt idx="807">
                  <c:v>5.07</c:v>
                </c:pt>
                <c:pt idx="808">
                  <c:v>5.07</c:v>
                </c:pt>
                <c:pt idx="809">
                  <c:v>5.08</c:v>
                </c:pt>
                <c:pt idx="810">
                  <c:v>5.09</c:v>
                </c:pt>
                <c:pt idx="811">
                  <c:v>5.09</c:v>
                </c:pt>
                <c:pt idx="812">
                  <c:v>5.1</c:v>
                </c:pt>
                <c:pt idx="813">
                  <c:v>5.1</c:v>
                </c:pt>
                <c:pt idx="814">
                  <c:v>5.11</c:v>
                </c:pt>
                <c:pt idx="815">
                  <c:v>5.12</c:v>
                </c:pt>
                <c:pt idx="816">
                  <c:v>5.13</c:v>
                </c:pt>
                <c:pt idx="817">
                  <c:v>5.13</c:v>
                </c:pt>
                <c:pt idx="818">
                  <c:v>5.14</c:v>
                </c:pt>
                <c:pt idx="819">
                  <c:v>5.14</c:v>
                </c:pt>
                <c:pt idx="820">
                  <c:v>5.15</c:v>
                </c:pt>
                <c:pt idx="821">
                  <c:v>5.16</c:v>
                </c:pt>
                <c:pt idx="822">
                  <c:v>5.16</c:v>
                </c:pt>
                <c:pt idx="823">
                  <c:v>5.17</c:v>
                </c:pt>
                <c:pt idx="824">
                  <c:v>5.17</c:v>
                </c:pt>
                <c:pt idx="825">
                  <c:v>5.18</c:v>
                </c:pt>
                <c:pt idx="826">
                  <c:v>5.19</c:v>
                </c:pt>
                <c:pt idx="827">
                  <c:v>5.19</c:v>
                </c:pt>
                <c:pt idx="828">
                  <c:v>5.2</c:v>
                </c:pt>
                <c:pt idx="829">
                  <c:v>5.2</c:v>
                </c:pt>
                <c:pt idx="830">
                  <c:v>5.21</c:v>
                </c:pt>
                <c:pt idx="831">
                  <c:v>5.22</c:v>
                </c:pt>
                <c:pt idx="832">
                  <c:v>5.23</c:v>
                </c:pt>
                <c:pt idx="833">
                  <c:v>5.23</c:v>
                </c:pt>
                <c:pt idx="834">
                  <c:v>5.23</c:v>
                </c:pt>
                <c:pt idx="835">
                  <c:v>5.24</c:v>
                </c:pt>
                <c:pt idx="836">
                  <c:v>5.25</c:v>
                </c:pt>
                <c:pt idx="837">
                  <c:v>5.26</c:v>
                </c:pt>
                <c:pt idx="838">
                  <c:v>5.26</c:v>
                </c:pt>
                <c:pt idx="839">
                  <c:v>5.27</c:v>
                </c:pt>
                <c:pt idx="840">
                  <c:v>5.27</c:v>
                </c:pt>
                <c:pt idx="841">
                  <c:v>5.28</c:v>
                </c:pt>
                <c:pt idx="842">
                  <c:v>5.29</c:v>
                </c:pt>
                <c:pt idx="843">
                  <c:v>5.29</c:v>
                </c:pt>
                <c:pt idx="844">
                  <c:v>5.3</c:v>
                </c:pt>
                <c:pt idx="845">
                  <c:v>5.31</c:v>
                </c:pt>
                <c:pt idx="846">
                  <c:v>5.31</c:v>
                </c:pt>
                <c:pt idx="847">
                  <c:v>5.32</c:v>
                </c:pt>
                <c:pt idx="848">
                  <c:v>5.32</c:v>
                </c:pt>
                <c:pt idx="849">
                  <c:v>5.33</c:v>
                </c:pt>
                <c:pt idx="850">
                  <c:v>5.34</c:v>
                </c:pt>
                <c:pt idx="851">
                  <c:v>5.35</c:v>
                </c:pt>
                <c:pt idx="852">
                  <c:v>5.35</c:v>
                </c:pt>
                <c:pt idx="853">
                  <c:v>5.35</c:v>
                </c:pt>
                <c:pt idx="854">
                  <c:v>5.36</c:v>
                </c:pt>
                <c:pt idx="855">
                  <c:v>5.37</c:v>
                </c:pt>
                <c:pt idx="856">
                  <c:v>5.38</c:v>
                </c:pt>
                <c:pt idx="857">
                  <c:v>5.38</c:v>
                </c:pt>
                <c:pt idx="858">
                  <c:v>5.38</c:v>
                </c:pt>
                <c:pt idx="859">
                  <c:v>5.39</c:v>
                </c:pt>
                <c:pt idx="860">
                  <c:v>5.4</c:v>
                </c:pt>
                <c:pt idx="861">
                  <c:v>5.41</c:v>
                </c:pt>
                <c:pt idx="862">
                  <c:v>5.41</c:v>
                </c:pt>
                <c:pt idx="863">
                  <c:v>5.42</c:v>
                </c:pt>
                <c:pt idx="864">
                  <c:v>5.42</c:v>
                </c:pt>
                <c:pt idx="865">
                  <c:v>5.43</c:v>
                </c:pt>
                <c:pt idx="866">
                  <c:v>5.44</c:v>
                </c:pt>
                <c:pt idx="867">
                  <c:v>5.44</c:v>
                </c:pt>
                <c:pt idx="868">
                  <c:v>5.45</c:v>
                </c:pt>
                <c:pt idx="869">
                  <c:v>5.45</c:v>
                </c:pt>
                <c:pt idx="870">
                  <c:v>5.46</c:v>
                </c:pt>
                <c:pt idx="871">
                  <c:v>5.47</c:v>
                </c:pt>
                <c:pt idx="872">
                  <c:v>5.47</c:v>
                </c:pt>
                <c:pt idx="873">
                  <c:v>5.48</c:v>
                </c:pt>
                <c:pt idx="874">
                  <c:v>5.48</c:v>
                </c:pt>
                <c:pt idx="875">
                  <c:v>5.49</c:v>
                </c:pt>
                <c:pt idx="876">
                  <c:v>5.5</c:v>
                </c:pt>
                <c:pt idx="877">
                  <c:v>5.5</c:v>
                </c:pt>
                <c:pt idx="878">
                  <c:v>5.51</c:v>
                </c:pt>
                <c:pt idx="879">
                  <c:v>5.52</c:v>
                </c:pt>
                <c:pt idx="880">
                  <c:v>5.52</c:v>
                </c:pt>
                <c:pt idx="881">
                  <c:v>5.53</c:v>
                </c:pt>
                <c:pt idx="882">
                  <c:v>5.54</c:v>
                </c:pt>
                <c:pt idx="883">
                  <c:v>5.54</c:v>
                </c:pt>
                <c:pt idx="884">
                  <c:v>5.55</c:v>
                </c:pt>
                <c:pt idx="885">
                  <c:v>5.56</c:v>
                </c:pt>
                <c:pt idx="886">
                  <c:v>5.56</c:v>
                </c:pt>
                <c:pt idx="887">
                  <c:v>5.57</c:v>
                </c:pt>
                <c:pt idx="888">
                  <c:v>5.57</c:v>
                </c:pt>
                <c:pt idx="889">
                  <c:v>5.58</c:v>
                </c:pt>
                <c:pt idx="890">
                  <c:v>5.59</c:v>
                </c:pt>
                <c:pt idx="891">
                  <c:v>5.59</c:v>
                </c:pt>
                <c:pt idx="892">
                  <c:v>5.6</c:v>
                </c:pt>
                <c:pt idx="893">
                  <c:v>5.6</c:v>
                </c:pt>
                <c:pt idx="894">
                  <c:v>5.61</c:v>
                </c:pt>
                <c:pt idx="895">
                  <c:v>5.62</c:v>
                </c:pt>
                <c:pt idx="896">
                  <c:v>5.62</c:v>
                </c:pt>
                <c:pt idx="897">
                  <c:v>5.63</c:v>
                </c:pt>
                <c:pt idx="898">
                  <c:v>5.63</c:v>
                </c:pt>
                <c:pt idx="899">
                  <c:v>5.64</c:v>
                </c:pt>
                <c:pt idx="900">
                  <c:v>5.65</c:v>
                </c:pt>
                <c:pt idx="901">
                  <c:v>5.66</c:v>
                </c:pt>
                <c:pt idx="902">
                  <c:v>5.66</c:v>
                </c:pt>
                <c:pt idx="903">
                  <c:v>5.67</c:v>
                </c:pt>
                <c:pt idx="904">
                  <c:v>5.67</c:v>
                </c:pt>
                <c:pt idx="905">
                  <c:v>5.68</c:v>
                </c:pt>
                <c:pt idx="906">
                  <c:v>5.69</c:v>
                </c:pt>
                <c:pt idx="907">
                  <c:v>5.69</c:v>
                </c:pt>
                <c:pt idx="908">
                  <c:v>5.7</c:v>
                </c:pt>
                <c:pt idx="909">
                  <c:v>5.7</c:v>
                </c:pt>
                <c:pt idx="910">
                  <c:v>5.71</c:v>
                </c:pt>
                <c:pt idx="911">
                  <c:v>5.72</c:v>
                </c:pt>
                <c:pt idx="912">
                  <c:v>5.72</c:v>
                </c:pt>
                <c:pt idx="913">
                  <c:v>5.73</c:v>
                </c:pt>
                <c:pt idx="914">
                  <c:v>5.74</c:v>
                </c:pt>
                <c:pt idx="915">
                  <c:v>5.74</c:v>
                </c:pt>
                <c:pt idx="916">
                  <c:v>5.75</c:v>
                </c:pt>
                <c:pt idx="917">
                  <c:v>5.75</c:v>
                </c:pt>
                <c:pt idx="918">
                  <c:v>5.76</c:v>
                </c:pt>
                <c:pt idx="919">
                  <c:v>5.769999999999999</c:v>
                </c:pt>
                <c:pt idx="920">
                  <c:v>5.78</c:v>
                </c:pt>
                <c:pt idx="921">
                  <c:v>5.78</c:v>
                </c:pt>
                <c:pt idx="922">
                  <c:v>5.78</c:v>
                </c:pt>
                <c:pt idx="923">
                  <c:v>5.79</c:v>
                </c:pt>
                <c:pt idx="924">
                  <c:v>5.8</c:v>
                </c:pt>
                <c:pt idx="925">
                  <c:v>5.81</c:v>
                </c:pt>
                <c:pt idx="926">
                  <c:v>5.81</c:v>
                </c:pt>
                <c:pt idx="927">
                  <c:v>5.82</c:v>
                </c:pt>
                <c:pt idx="928">
                  <c:v>5.82</c:v>
                </c:pt>
                <c:pt idx="929">
                  <c:v>5.83</c:v>
                </c:pt>
                <c:pt idx="930">
                  <c:v>5.84</c:v>
                </c:pt>
                <c:pt idx="931">
                  <c:v>5.84</c:v>
                </c:pt>
                <c:pt idx="932">
                  <c:v>5.85</c:v>
                </c:pt>
                <c:pt idx="933">
                  <c:v>5.86</c:v>
                </c:pt>
                <c:pt idx="934">
                  <c:v>5.86</c:v>
                </c:pt>
                <c:pt idx="935">
                  <c:v>5.87</c:v>
                </c:pt>
                <c:pt idx="936">
                  <c:v>5.88</c:v>
                </c:pt>
                <c:pt idx="937">
                  <c:v>5.88</c:v>
                </c:pt>
                <c:pt idx="938">
                  <c:v>5.89</c:v>
                </c:pt>
                <c:pt idx="939">
                  <c:v>5.9</c:v>
                </c:pt>
                <c:pt idx="940">
                  <c:v>5.9</c:v>
                </c:pt>
                <c:pt idx="941">
                  <c:v>5.91</c:v>
                </c:pt>
                <c:pt idx="942">
                  <c:v>5.91</c:v>
                </c:pt>
                <c:pt idx="943">
                  <c:v>5.92</c:v>
                </c:pt>
                <c:pt idx="944">
                  <c:v>5.93</c:v>
                </c:pt>
                <c:pt idx="945">
                  <c:v>5.93</c:v>
                </c:pt>
                <c:pt idx="946">
                  <c:v>5.94</c:v>
                </c:pt>
                <c:pt idx="947">
                  <c:v>5.94</c:v>
                </c:pt>
                <c:pt idx="948">
                  <c:v>5.95</c:v>
                </c:pt>
                <c:pt idx="949">
                  <c:v>5.96</c:v>
                </c:pt>
                <c:pt idx="950">
                  <c:v>5.96</c:v>
                </c:pt>
                <c:pt idx="951">
                  <c:v>5.97</c:v>
                </c:pt>
                <c:pt idx="952">
                  <c:v>5.97</c:v>
                </c:pt>
                <c:pt idx="953">
                  <c:v>5.98</c:v>
                </c:pt>
                <c:pt idx="954">
                  <c:v>5.99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6.01</c:v>
                </c:pt>
                <c:pt idx="959">
                  <c:v>6.02</c:v>
                </c:pt>
                <c:pt idx="960">
                  <c:v>6.03</c:v>
                </c:pt>
                <c:pt idx="961">
                  <c:v>6.03</c:v>
                </c:pt>
                <c:pt idx="962">
                  <c:v>6.04</c:v>
                </c:pt>
                <c:pt idx="963">
                  <c:v>6.04</c:v>
                </c:pt>
                <c:pt idx="964">
                  <c:v>6.05</c:v>
                </c:pt>
                <c:pt idx="965">
                  <c:v>6.06</c:v>
                </c:pt>
                <c:pt idx="966">
                  <c:v>6.06</c:v>
                </c:pt>
                <c:pt idx="967">
                  <c:v>6.07</c:v>
                </c:pt>
                <c:pt idx="968">
                  <c:v>6.08</c:v>
                </c:pt>
                <c:pt idx="969">
                  <c:v>6.09</c:v>
                </c:pt>
                <c:pt idx="970">
                  <c:v>6.09</c:v>
                </c:pt>
                <c:pt idx="971">
                  <c:v>6.09</c:v>
                </c:pt>
                <c:pt idx="972">
                  <c:v>6.1</c:v>
                </c:pt>
                <c:pt idx="973">
                  <c:v>6.11</c:v>
                </c:pt>
                <c:pt idx="974">
                  <c:v>6.12</c:v>
                </c:pt>
                <c:pt idx="975">
                  <c:v>6.12</c:v>
                </c:pt>
                <c:pt idx="976">
                  <c:v>6.12</c:v>
                </c:pt>
                <c:pt idx="977">
                  <c:v>6.13</c:v>
                </c:pt>
                <c:pt idx="978">
                  <c:v>6.14</c:v>
                </c:pt>
                <c:pt idx="979">
                  <c:v>6.15</c:v>
                </c:pt>
                <c:pt idx="980">
                  <c:v>6.15</c:v>
                </c:pt>
                <c:pt idx="981">
                  <c:v>6.16</c:v>
                </c:pt>
                <c:pt idx="982">
                  <c:v>6.16</c:v>
                </c:pt>
                <c:pt idx="983">
                  <c:v>6.17</c:v>
                </c:pt>
                <c:pt idx="984">
                  <c:v>6.18</c:v>
                </c:pt>
                <c:pt idx="985">
                  <c:v>6.18</c:v>
                </c:pt>
                <c:pt idx="986">
                  <c:v>6.19</c:v>
                </c:pt>
                <c:pt idx="987">
                  <c:v>6.19</c:v>
                </c:pt>
                <c:pt idx="988">
                  <c:v>6.2</c:v>
                </c:pt>
                <c:pt idx="989">
                  <c:v>6.21</c:v>
                </c:pt>
                <c:pt idx="990">
                  <c:v>6.21</c:v>
                </c:pt>
                <c:pt idx="991">
                  <c:v>6.22</c:v>
                </c:pt>
                <c:pt idx="992">
                  <c:v>6.23</c:v>
                </c:pt>
                <c:pt idx="993">
                  <c:v>6.23</c:v>
                </c:pt>
                <c:pt idx="994">
                  <c:v>6.24</c:v>
                </c:pt>
                <c:pt idx="995">
                  <c:v>6.25</c:v>
                </c:pt>
                <c:pt idx="996">
                  <c:v>6.25</c:v>
                </c:pt>
                <c:pt idx="997">
                  <c:v>6.26</c:v>
                </c:pt>
                <c:pt idx="998">
                  <c:v>6.26</c:v>
                </c:pt>
                <c:pt idx="999">
                  <c:v>6.27</c:v>
                </c:pt>
                <c:pt idx="1000">
                  <c:v>6.28</c:v>
                </c:pt>
                <c:pt idx="1001">
                  <c:v>6.28</c:v>
                </c:pt>
                <c:pt idx="1002">
                  <c:v>6.29</c:v>
                </c:pt>
                <c:pt idx="1003">
                  <c:v>6.3</c:v>
                </c:pt>
                <c:pt idx="1004">
                  <c:v>6.3</c:v>
                </c:pt>
                <c:pt idx="1005">
                  <c:v>6.31</c:v>
                </c:pt>
                <c:pt idx="1006">
                  <c:v>6.31</c:v>
                </c:pt>
                <c:pt idx="1007">
                  <c:v>6.32</c:v>
                </c:pt>
                <c:pt idx="1008">
                  <c:v>6.33</c:v>
                </c:pt>
                <c:pt idx="1009">
                  <c:v>6.33</c:v>
                </c:pt>
                <c:pt idx="1010">
                  <c:v>6.34</c:v>
                </c:pt>
                <c:pt idx="1011">
                  <c:v>6.34</c:v>
                </c:pt>
                <c:pt idx="1012">
                  <c:v>6.35</c:v>
                </c:pt>
                <c:pt idx="1013">
                  <c:v>6.36</c:v>
                </c:pt>
                <c:pt idx="1014">
                  <c:v>6.37</c:v>
                </c:pt>
                <c:pt idx="1015">
                  <c:v>6.37</c:v>
                </c:pt>
                <c:pt idx="1016">
                  <c:v>6.38</c:v>
                </c:pt>
                <c:pt idx="1017">
                  <c:v>6.38</c:v>
                </c:pt>
                <c:pt idx="1018">
                  <c:v>6.39</c:v>
                </c:pt>
                <c:pt idx="1019">
                  <c:v>6.4</c:v>
                </c:pt>
                <c:pt idx="1020">
                  <c:v>6.4</c:v>
                </c:pt>
                <c:pt idx="1021">
                  <c:v>6.41</c:v>
                </c:pt>
                <c:pt idx="1022">
                  <c:v>6.41</c:v>
                </c:pt>
                <c:pt idx="1023">
                  <c:v>6.42</c:v>
                </c:pt>
                <c:pt idx="1024">
                  <c:v>6.43</c:v>
                </c:pt>
                <c:pt idx="1025">
                  <c:v>6.43</c:v>
                </c:pt>
                <c:pt idx="1026">
                  <c:v>6.44</c:v>
                </c:pt>
                <c:pt idx="1027">
                  <c:v>6.44</c:v>
                </c:pt>
                <c:pt idx="1028">
                  <c:v>6.45</c:v>
                </c:pt>
                <c:pt idx="1029">
                  <c:v>6.46</c:v>
                </c:pt>
                <c:pt idx="1030">
                  <c:v>6.46</c:v>
                </c:pt>
                <c:pt idx="1031">
                  <c:v>6.47</c:v>
                </c:pt>
                <c:pt idx="1032">
                  <c:v>6.48</c:v>
                </c:pt>
                <c:pt idx="1033">
                  <c:v>6.48</c:v>
                </c:pt>
                <c:pt idx="1034">
                  <c:v>6.49</c:v>
                </c:pt>
                <c:pt idx="1035">
                  <c:v>6.49</c:v>
                </c:pt>
                <c:pt idx="1036">
                  <c:v>6.5</c:v>
                </c:pt>
                <c:pt idx="1037">
                  <c:v>6.51</c:v>
                </c:pt>
                <c:pt idx="1038">
                  <c:v>6.52</c:v>
                </c:pt>
                <c:pt idx="1039">
                  <c:v>6.52</c:v>
                </c:pt>
                <c:pt idx="1040">
                  <c:v>6.53</c:v>
                </c:pt>
                <c:pt idx="1041">
                  <c:v>6.53</c:v>
                </c:pt>
                <c:pt idx="1042">
                  <c:v>6.54</c:v>
                </c:pt>
                <c:pt idx="1043">
                  <c:v>6.55</c:v>
                </c:pt>
                <c:pt idx="1044">
                  <c:v>6.55</c:v>
                </c:pt>
                <c:pt idx="1045">
                  <c:v>6.56</c:v>
                </c:pt>
                <c:pt idx="1046">
                  <c:v>6.56</c:v>
                </c:pt>
                <c:pt idx="1047">
                  <c:v>6.57</c:v>
                </c:pt>
                <c:pt idx="1048">
                  <c:v>6.58</c:v>
                </c:pt>
                <c:pt idx="1049">
                  <c:v>6.58</c:v>
                </c:pt>
                <c:pt idx="1050">
                  <c:v>6.59</c:v>
                </c:pt>
                <c:pt idx="1051">
                  <c:v>6.6</c:v>
                </c:pt>
                <c:pt idx="1052">
                  <c:v>6.6</c:v>
                </c:pt>
                <c:pt idx="1053">
                  <c:v>6.61</c:v>
                </c:pt>
                <c:pt idx="1054">
                  <c:v>6.62</c:v>
                </c:pt>
                <c:pt idx="1055">
                  <c:v>6.62</c:v>
                </c:pt>
                <c:pt idx="1056">
                  <c:v>6.63</c:v>
                </c:pt>
                <c:pt idx="1057">
                  <c:v>6.63</c:v>
                </c:pt>
                <c:pt idx="1058">
                  <c:v>6.64</c:v>
                </c:pt>
                <c:pt idx="1059">
                  <c:v>6.65</c:v>
                </c:pt>
                <c:pt idx="1060">
                  <c:v>6.65</c:v>
                </c:pt>
                <c:pt idx="1061">
                  <c:v>6.66</c:v>
                </c:pt>
                <c:pt idx="1062">
                  <c:v>6.66</c:v>
                </c:pt>
                <c:pt idx="1063">
                  <c:v>6.67</c:v>
                </c:pt>
                <c:pt idx="1064">
                  <c:v>6.68</c:v>
                </c:pt>
                <c:pt idx="1065">
                  <c:v>6.68</c:v>
                </c:pt>
                <c:pt idx="1066">
                  <c:v>6.69</c:v>
                </c:pt>
                <c:pt idx="1067">
                  <c:v>6.7</c:v>
                </c:pt>
                <c:pt idx="1068">
                  <c:v>6.7</c:v>
                </c:pt>
                <c:pt idx="1069">
                  <c:v>6.71</c:v>
                </c:pt>
                <c:pt idx="1070">
                  <c:v>6.71</c:v>
                </c:pt>
                <c:pt idx="1071">
                  <c:v>6.72</c:v>
                </c:pt>
                <c:pt idx="1072">
                  <c:v>6.73</c:v>
                </c:pt>
                <c:pt idx="1073">
                  <c:v>6.73</c:v>
                </c:pt>
                <c:pt idx="1074">
                  <c:v>6.74</c:v>
                </c:pt>
                <c:pt idx="1075">
                  <c:v>6.74</c:v>
                </c:pt>
                <c:pt idx="1076">
                  <c:v>6.75</c:v>
                </c:pt>
                <c:pt idx="1077">
                  <c:v>6.76</c:v>
                </c:pt>
                <c:pt idx="1078">
                  <c:v>6.769999999999999</c:v>
                </c:pt>
                <c:pt idx="1079">
                  <c:v>6.769999999999999</c:v>
                </c:pt>
                <c:pt idx="1080">
                  <c:v>6.78</c:v>
                </c:pt>
                <c:pt idx="1081">
                  <c:v>6.78</c:v>
                </c:pt>
                <c:pt idx="1082">
                  <c:v>6.79</c:v>
                </c:pt>
                <c:pt idx="1083">
                  <c:v>6.8</c:v>
                </c:pt>
                <c:pt idx="1084">
                  <c:v>6.8</c:v>
                </c:pt>
                <c:pt idx="1085">
                  <c:v>6.81</c:v>
                </c:pt>
                <c:pt idx="1086">
                  <c:v>6.81</c:v>
                </c:pt>
                <c:pt idx="1087">
                  <c:v>6.82</c:v>
                </c:pt>
                <c:pt idx="1088">
                  <c:v>6.83</c:v>
                </c:pt>
                <c:pt idx="1089">
                  <c:v>6.83</c:v>
                </c:pt>
                <c:pt idx="1090">
                  <c:v>6.84</c:v>
                </c:pt>
                <c:pt idx="1091">
                  <c:v>6.84</c:v>
                </c:pt>
                <c:pt idx="1092">
                  <c:v>6.85</c:v>
                </c:pt>
                <c:pt idx="1093">
                  <c:v>6.86</c:v>
                </c:pt>
                <c:pt idx="1094">
                  <c:v>6.86</c:v>
                </c:pt>
                <c:pt idx="1095">
                  <c:v>6.87</c:v>
                </c:pt>
                <c:pt idx="1096">
                  <c:v>6.88</c:v>
                </c:pt>
                <c:pt idx="1097">
                  <c:v>6.88</c:v>
                </c:pt>
                <c:pt idx="1098">
                  <c:v>6.89</c:v>
                </c:pt>
                <c:pt idx="1099">
                  <c:v>6.89</c:v>
                </c:pt>
                <c:pt idx="1100">
                  <c:v>6.9</c:v>
                </c:pt>
                <c:pt idx="1101">
                  <c:v>6.91</c:v>
                </c:pt>
                <c:pt idx="1102">
                  <c:v>6.92</c:v>
                </c:pt>
                <c:pt idx="1103">
                  <c:v>6.92</c:v>
                </c:pt>
                <c:pt idx="1104">
                  <c:v>6.93</c:v>
                </c:pt>
                <c:pt idx="1105">
                  <c:v>6.93</c:v>
                </c:pt>
                <c:pt idx="1106">
                  <c:v>6.94</c:v>
                </c:pt>
                <c:pt idx="1107">
                  <c:v>6.95</c:v>
                </c:pt>
                <c:pt idx="1108">
                  <c:v>6.95</c:v>
                </c:pt>
                <c:pt idx="1109">
                  <c:v>6.96</c:v>
                </c:pt>
                <c:pt idx="1110">
                  <c:v>6.96</c:v>
                </c:pt>
                <c:pt idx="1111">
                  <c:v>6.97</c:v>
                </c:pt>
                <c:pt idx="1112">
                  <c:v>6.98</c:v>
                </c:pt>
                <c:pt idx="1113">
                  <c:v>6.98</c:v>
                </c:pt>
                <c:pt idx="1114">
                  <c:v>6.99</c:v>
                </c:pt>
                <c:pt idx="1115">
                  <c:v>6.99</c:v>
                </c:pt>
                <c:pt idx="1116">
                  <c:v>7.0</c:v>
                </c:pt>
                <c:pt idx="1117">
                  <c:v>7.01</c:v>
                </c:pt>
                <c:pt idx="1118">
                  <c:v>7.02</c:v>
                </c:pt>
                <c:pt idx="1119">
                  <c:v>7.02</c:v>
                </c:pt>
                <c:pt idx="1120">
                  <c:v>7.03</c:v>
                </c:pt>
                <c:pt idx="1121">
                  <c:v>7.03</c:v>
                </c:pt>
                <c:pt idx="1122">
                  <c:v>7.04</c:v>
                </c:pt>
                <c:pt idx="1123">
                  <c:v>7.05</c:v>
                </c:pt>
                <c:pt idx="1124">
                  <c:v>7.05</c:v>
                </c:pt>
                <c:pt idx="1125">
                  <c:v>7.06</c:v>
                </c:pt>
                <c:pt idx="1126">
                  <c:v>7.06</c:v>
                </c:pt>
                <c:pt idx="1127">
                  <c:v>7.07</c:v>
                </c:pt>
                <c:pt idx="1128">
                  <c:v>7.08</c:v>
                </c:pt>
                <c:pt idx="1129">
                  <c:v>7.08</c:v>
                </c:pt>
                <c:pt idx="1130">
                  <c:v>7.09</c:v>
                </c:pt>
                <c:pt idx="1131">
                  <c:v>7.1</c:v>
                </c:pt>
                <c:pt idx="1132">
                  <c:v>7.1</c:v>
                </c:pt>
                <c:pt idx="1133">
                  <c:v>7.11</c:v>
                </c:pt>
                <c:pt idx="1134">
                  <c:v>7.11</c:v>
                </c:pt>
                <c:pt idx="1135">
                  <c:v>7.12</c:v>
                </c:pt>
                <c:pt idx="1136">
                  <c:v>7.13</c:v>
                </c:pt>
                <c:pt idx="1137">
                  <c:v>7.13</c:v>
                </c:pt>
                <c:pt idx="1138">
                  <c:v>7.14</c:v>
                </c:pt>
                <c:pt idx="1139">
                  <c:v>7.14</c:v>
                </c:pt>
                <c:pt idx="1140">
                  <c:v>7.15</c:v>
                </c:pt>
                <c:pt idx="1141">
                  <c:v>7.16</c:v>
                </c:pt>
                <c:pt idx="1142">
                  <c:v>7.17</c:v>
                </c:pt>
                <c:pt idx="1143">
                  <c:v>7.17</c:v>
                </c:pt>
                <c:pt idx="1144">
                  <c:v>7.18</c:v>
                </c:pt>
                <c:pt idx="1145">
                  <c:v>7.18</c:v>
                </c:pt>
                <c:pt idx="1146">
                  <c:v>7.19</c:v>
                </c:pt>
                <c:pt idx="1147">
                  <c:v>7.2</c:v>
                </c:pt>
                <c:pt idx="1148">
                  <c:v>7.2</c:v>
                </c:pt>
                <c:pt idx="1149">
                  <c:v>7.21</c:v>
                </c:pt>
                <c:pt idx="1150">
                  <c:v>7.21</c:v>
                </c:pt>
                <c:pt idx="1151">
                  <c:v>7.22</c:v>
                </c:pt>
                <c:pt idx="1152">
                  <c:v>7.23</c:v>
                </c:pt>
                <c:pt idx="1153">
                  <c:v>7.23</c:v>
                </c:pt>
                <c:pt idx="1154">
                  <c:v>7.24</c:v>
                </c:pt>
                <c:pt idx="1155">
                  <c:v>7.25</c:v>
                </c:pt>
                <c:pt idx="1156">
                  <c:v>7.25</c:v>
                </c:pt>
                <c:pt idx="1157">
                  <c:v>7.26</c:v>
                </c:pt>
                <c:pt idx="1158">
                  <c:v>7.26</c:v>
                </c:pt>
                <c:pt idx="1159">
                  <c:v>7.27</c:v>
                </c:pt>
                <c:pt idx="1160">
                  <c:v>7.28</c:v>
                </c:pt>
                <c:pt idx="1161">
                  <c:v>7.28</c:v>
                </c:pt>
                <c:pt idx="1162">
                  <c:v>7.29</c:v>
                </c:pt>
                <c:pt idx="1163">
                  <c:v>7.3</c:v>
                </c:pt>
                <c:pt idx="1164">
                  <c:v>7.3</c:v>
                </c:pt>
                <c:pt idx="1165">
                  <c:v>7.31</c:v>
                </c:pt>
                <c:pt idx="1166">
                  <c:v>7.31</c:v>
                </c:pt>
                <c:pt idx="1167">
                  <c:v>7.32</c:v>
                </c:pt>
                <c:pt idx="1168">
                  <c:v>7.33</c:v>
                </c:pt>
                <c:pt idx="1169">
                  <c:v>7.33</c:v>
                </c:pt>
                <c:pt idx="1170">
                  <c:v>7.34</c:v>
                </c:pt>
                <c:pt idx="1171">
                  <c:v>7.35</c:v>
                </c:pt>
                <c:pt idx="1172">
                  <c:v>7.35</c:v>
                </c:pt>
                <c:pt idx="1173">
                  <c:v>7.36</c:v>
                </c:pt>
                <c:pt idx="1174">
                  <c:v>7.36</c:v>
                </c:pt>
                <c:pt idx="1175">
                  <c:v>7.37</c:v>
                </c:pt>
                <c:pt idx="1176">
                  <c:v>7.38</c:v>
                </c:pt>
                <c:pt idx="1177">
                  <c:v>7.38</c:v>
                </c:pt>
                <c:pt idx="1178">
                  <c:v>7.39</c:v>
                </c:pt>
                <c:pt idx="1179">
                  <c:v>7.39</c:v>
                </c:pt>
                <c:pt idx="1180">
                  <c:v>7.4</c:v>
                </c:pt>
                <c:pt idx="1181">
                  <c:v>7.41</c:v>
                </c:pt>
                <c:pt idx="1182">
                  <c:v>7.41</c:v>
                </c:pt>
                <c:pt idx="1183">
                  <c:v>7.42</c:v>
                </c:pt>
                <c:pt idx="1184">
                  <c:v>7.43</c:v>
                </c:pt>
                <c:pt idx="1185">
                  <c:v>7.43</c:v>
                </c:pt>
                <c:pt idx="1186">
                  <c:v>7.44</c:v>
                </c:pt>
                <c:pt idx="1187">
                  <c:v>7.45</c:v>
                </c:pt>
                <c:pt idx="1188">
                  <c:v>7.45</c:v>
                </c:pt>
                <c:pt idx="1189">
                  <c:v>7.46</c:v>
                </c:pt>
                <c:pt idx="1190">
                  <c:v>7.46</c:v>
                </c:pt>
                <c:pt idx="1191">
                  <c:v>7.47</c:v>
                </c:pt>
                <c:pt idx="1192">
                  <c:v>7.48</c:v>
                </c:pt>
                <c:pt idx="1193">
                  <c:v>7.48</c:v>
                </c:pt>
                <c:pt idx="1194">
                  <c:v>7.49</c:v>
                </c:pt>
                <c:pt idx="1195">
                  <c:v>7.5</c:v>
                </c:pt>
                <c:pt idx="1196">
                  <c:v>7.5</c:v>
                </c:pt>
                <c:pt idx="1197">
                  <c:v>7.51</c:v>
                </c:pt>
                <c:pt idx="1198">
                  <c:v>7.51</c:v>
                </c:pt>
                <c:pt idx="1199">
                  <c:v>7.52</c:v>
                </c:pt>
                <c:pt idx="1200">
                  <c:v>7.53</c:v>
                </c:pt>
                <c:pt idx="1201">
                  <c:v>7.53</c:v>
                </c:pt>
                <c:pt idx="1202">
                  <c:v>7.54</c:v>
                </c:pt>
                <c:pt idx="1203">
                  <c:v>7.54</c:v>
                </c:pt>
                <c:pt idx="1204">
                  <c:v>7.55</c:v>
                </c:pt>
                <c:pt idx="1205">
                  <c:v>7.56</c:v>
                </c:pt>
                <c:pt idx="1206">
                  <c:v>7.57</c:v>
                </c:pt>
                <c:pt idx="1207">
                  <c:v>7.57</c:v>
                </c:pt>
                <c:pt idx="1208">
                  <c:v>7.58</c:v>
                </c:pt>
                <c:pt idx="1209">
                  <c:v>7.58</c:v>
                </c:pt>
                <c:pt idx="1210">
                  <c:v>7.59</c:v>
                </c:pt>
                <c:pt idx="1211">
                  <c:v>7.6</c:v>
                </c:pt>
                <c:pt idx="1212">
                  <c:v>7.6</c:v>
                </c:pt>
                <c:pt idx="1213">
                  <c:v>7.61</c:v>
                </c:pt>
                <c:pt idx="1214">
                  <c:v>7.61</c:v>
                </c:pt>
                <c:pt idx="1215">
                  <c:v>7.62</c:v>
                </c:pt>
                <c:pt idx="1216">
                  <c:v>7.63</c:v>
                </c:pt>
                <c:pt idx="1217">
                  <c:v>7.63</c:v>
                </c:pt>
                <c:pt idx="1218">
                  <c:v>7.64</c:v>
                </c:pt>
                <c:pt idx="1219">
                  <c:v>7.64</c:v>
                </c:pt>
                <c:pt idx="1220">
                  <c:v>7.65</c:v>
                </c:pt>
                <c:pt idx="1221">
                  <c:v>7.66</c:v>
                </c:pt>
                <c:pt idx="1222">
                  <c:v>7.66</c:v>
                </c:pt>
                <c:pt idx="1223">
                  <c:v>7.67</c:v>
                </c:pt>
                <c:pt idx="1224">
                  <c:v>7.67</c:v>
                </c:pt>
                <c:pt idx="1225">
                  <c:v>7.68</c:v>
                </c:pt>
                <c:pt idx="1226">
                  <c:v>7.69</c:v>
                </c:pt>
                <c:pt idx="1227">
                  <c:v>7.69</c:v>
                </c:pt>
                <c:pt idx="1228">
                  <c:v>7.7</c:v>
                </c:pt>
                <c:pt idx="1229">
                  <c:v>7.7</c:v>
                </c:pt>
                <c:pt idx="1230">
                  <c:v>7.71</c:v>
                </c:pt>
                <c:pt idx="1231">
                  <c:v>7.72</c:v>
                </c:pt>
                <c:pt idx="1232">
                  <c:v>7.73</c:v>
                </c:pt>
                <c:pt idx="1233">
                  <c:v>7.73</c:v>
                </c:pt>
                <c:pt idx="1234">
                  <c:v>7.73</c:v>
                </c:pt>
                <c:pt idx="1235">
                  <c:v>7.74</c:v>
                </c:pt>
                <c:pt idx="1236">
                  <c:v>7.75</c:v>
                </c:pt>
                <c:pt idx="1237">
                  <c:v>7.76</c:v>
                </c:pt>
                <c:pt idx="1238">
                  <c:v>7.76</c:v>
                </c:pt>
                <c:pt idx="1239">
                  <c:v>7.769999999999999</c:v>
                </c:pt>
                <c:pt idx="1240">
                  <c:v>7.78</c:v>
                </c:pt>
                <c:pt idx="1241">
                  <c:v>7.79</c:v>
                </c:pt>
                <c:pt idx="1242">
                  <c:v>7.79</c:v>
                </c:pt>
                <c:pt idx="1243">
                  <c:v>7.79</c:v>
                </c:pt>
                <c:pt idx="1244">
                  <c:v>7.8</c:v>
                </c:pt>
                <c:pt idx="1245">
                  <c:v>7.81</c:v>
                </c:pt>
                <c:pt idx="1246">
                  <c:v>7.82</c:v>
                </c:pt>
                <c:pt idx="1247">
                  <c:v>7.82</c:v>
                </c:pt>
                <c:pt idx="1248">
                  <c:v>7.82</c:v>
                </c:pt>
                <c:pt idx="1249">
                  <c:v>7.83</c:v>
                </c:pt>
                <c:pt idx="1250">
                  <c:v>7.84</c:v>
                </c:pt>
                <c:pt idx="1251">
                  <c:v>7.85</c:v>
                </c:pt>
                <c:pt idx="1252">
                  <c:v>7.85</c:v>
                </c:pt>
                <c:pt idx="1253">
                  <c:v>7.86</c:v>
                </c:pt>
                <c:pt idx="1254">
                  <c:v>7.86</c:v>
                </c:pt>
                <c:pt idx="1255">
                  <c:v>7.87</c:v>
                </c:pt>
                <c:pt idx="1256">
                  <c:v>7.88</c:v>
                </c:pt>
                <c:pt idx="1257">
                  <c:v>7.88</c:v>
                </c:pt>
                <c:pt idx="1258">
                  <c:v>7.89</c:v>
                </c:pt>
                <c:pt idx="1259">
                  <c:v>7.89</c:v>
                </c:pt>
                <c:pt idx="1260">
                  <c:v>7.9</c:v>
                </c:pt>
                <c:pt idx="1261">
                  <c:v>7.91</c:v>
                </c:pt>
                <c:pt idx="1262">
                  <c:v>7.91</c:v>
                </c:pt>
                <c:pt idx="1263">
                  <c:v>7.92</c:v>
                </c:pt>
                <c:pt idx="1264">
                  <c:v>7.93</c:v>
                </c:pt>
                <c:pt idx="1265">
                  <c:v>7.93</c:v>
                </c:pt>
                <c:pt idx="1266">
                  <c:v>7.94</c:v>
                </c:pt>
                <c:pt idx="1267">
                  <c:v>7.94</c:v>
                </c:pt>
                <c:pt idx="1268">
                  <c:v>7.95</c:v>
                </c:pt>
                <c:pt idx="1269">
                  <c:v>7.96</c:v>
                </c:pt>
                <c:pt idx="1270">
                  <c:v>7.97</c:v>
                </c:pt>
                <c:pt idx="1271">
                  <c:v>7.97</c:v>
                </c:pt>
                <c:pt idx="1272">
                  <c:v>7.98</c:v>
                </c:pt>
                <c:pt idx="1273">
                  <c:v>7.98</c:v>
                </c:pt>
                <c:pt idx="1274">
                  <c:v>7.99</c:v>
                </c:pt>
                <c:pt idx="1275">
                  <c:v>8.0</c:v>
                </c:pt>
                <c:pt idx="1276">
                  <c:v>8.0</c:v>
                </c:pt>
                <c:pt idx="1277">
                  <c:v>8.01</c:v>
                </c:pt>
                <c:pt idx="1278">
                  <c:v>8.01</c:v>
                </c:pt>
                <c:pt idx="1279">
                  <c:v>8.02</c:v>
                </c:pt>
                <c:pt idx="1280">
                  <c:v>8.03</c:v>
                </c:pt>
                <c:pt idx="1281">
                  <c:v>8.03</c:v>
                </c:pt>
                <c:pt idx="1282">
                  <c:v>8.04</c:v>
                </c:pt>
                <c:pt idx="1283">
                  <c:v>8.05</c:v>
                </c:pt>
                <c:pt idx="1284">
                  <c:v>8.05</c:v>
                </c:pt>
                <c:pt idx="1285">
                  <c:v>8.06</c:v>
                </c:pt>
                <c:pt idx="1286">
                  <c:v>8.07</c:v>
                </c:pt>
                <c:pt idx="1287">
                  <c:v>8.07</c:v>
                </c:pt>
                <c:pt idx="1288">
                  <c:v>8.08</c:v>
                </c:pt>
                <c:pt idx="1289">
                  <c:v>8.08</c:v>
                </c:pt>
                <c:pt idx="1290">
                  <c:v>8.09</c:v>
                </c:pt>
                <c:pt idx="1291">
                  <c:v>8.1</c:v>
                </c:pt>
                <c:pt idx="1292">
                  <c:v>8.1</c:v>
                </c:pt>
                <c:pt idx="1293">
                  <c:v>8.11</c:v>
                </c:pt>
                <c:pt idx="1294">
                  <c:v>8.12</c:v>
                </c:pt>
                <c:pt idx="1295">
                  <c:v>8.12</c:v>
                </c:pt>
                <c:pt idx="1296">
                  <c:v>8.130000000000001</c:v>
                </c:pt>
                <c:pt idx="1297">
                  <c:v>8.130000000000001</c:v>
                </c:pt>
                <c:pt idx="1298">
                  <c:v>8.140000000000001</c:v>
                </c:pt>
                <c:pt idx="1299">
                  <c:v>8.15</c:v>
                </c:pt>
                <c:pt idx="1300">
                  <c:v>8.16</c:v>
                </c:pt>
                <c:pt idx="1301">
                  <c:v>8.16</c:v>
                </c:pt>
                <c:pt idx="1302">
                  <c:v>8.16</c:v>
                </c:pt>
                <c:pt idx="1303">
                  <c:v>8.17</c:v>
                </c:pt>
                <c:pt idx="1304">
                  <c:v>8.18</c:v>
                </c:pt>
                <c:pt idx="1305">
                  <c:v>8.19</c:v>
                </c:pt>
                <c:pt idx="1306">
                  <c:v>8.19</c:v>
                </c:pt>
                <c:pt idx="1307">
                  <c:v>8.19</c:v>
                </c:pt>
                <c:pt idx="1308">
                  <c:v>8.2</c:v>
                </c:pt>
                <c:pt idx="1309">
                  <c:v>8.210000000000001</c:v>
                </c:pt>
                <c:pt idx="1310">
                  <c:v>8.220000000000001</c:v>
                </c:pt>
                <c:pt idx="1311">
                  <c:v>8.220000000000001</c:v>
                </c:pt>
                <c:pt idx="1312">
                  <c:v>8.220000000000001</c:v>
                </c:pt>
                <c:pt idx="1313">
                  <c:v>8.23</c:v>
                </c:pt>
                <c:pt idx="1314">
                  <c:v>8.24</c:v>
                </c:pt>
                <c:pt idx="1315">
                  <c:v>8.25</c:v>
                </c:pt>
                <c:pt idx="1316">
                  <c:v>8.25</c:v>
                </c:pt>
                <c:pt idx="1317">
                  <c:v>8.25</c:v>
                </c:pt>
                <c:pt idx="1318">
                  <c:v>8.26</c:v>
                </c:pt>
                <c:pt idx="1319">
                  <c:v>8.27</c:v>
                </c:pt>
                <c:pt idx="1320">
                  <c:v>8.28</c:v>
                </c:pt>
                <c:pt idx="1321">
                  <c:v>8.28</c:v>
                </c:pt>
                <c:pt idx="1322">
                  <c:v>8.29</c:v>
                </c:pt>
                <c:pt idx="1323">
                  <c:v>8.29</c:v>
                </c:pt>
                <c:pt idx="1324">
                  <c:v>8.3</c:v>
                </c:pt>
                <c:pt idx="1325">
                  <c:v>8.31</c:v>
                </c:pt>
                <c:pt idx="1326">
                  <c:v>8.31</c:v>
                </c:pt>
                <c:pt idx="1327">
                  <c:v>8.32</c:v>
                </c:pt>
                <c:pt idx="1328">
                  <c:v>8.33</c:v>
                </c:pt>
                <c:pt idx="1329">
                  <c:v>8.34</c:v>
                </c:pt>
                <c:pt idx="1330">
                  <c:v>8.34</c:v>
                </c:pt>
                <c:pt idx="1331">
                  <c:v>8.35</c:v>
                </c:pt>
                <c:pt idx="1332">
                  <c:v>8.35</c:v>
                </c:pt>
                <c:pt idx="1333">
                  <c:v>8.36</c:v>
                </c:pt>
                <c:pt idx="1334">
                  <c:v>8.37</c:v>
                </c:pt>
                <c:pt idx="1335">
                  <c:v>8.37</c:v>
                </c:pt>
                <c:pt idx="1336">
                  <c:v>8.38</c:v>
                </c:pt>
                <c:pt idx="1337">
                  <c:v>8.38</c:v>
                </c:pt>
                <c:pt idx="1338">
                  <c:v>8.39</c:v>
                </c:pt>
                <c:pt idx="1339">
                  <c:v>8.4</c:v>
                </c:pt>
                <c:pt idx="1340">
                  <c:v>8.41</c:v>
                </c:pt>
                <c:pt idx="1341">
                  <c:v>8.41</c:v>
                </c:pt>
                <c:pt idx="1342">
                  <c:v>8.41</c:v>
                </c:pt>
                <c:pt idx="1343">
                  <c:v>8.42</c:v>
                </c:pt>
                <c:pt idx="1344">
                  <c:v>8.43</c:v>
                </c:pt>
                <c:pt idx="1345">
                  <c:v>8.44</c:v>
                </c:pt>
                <c:pt idx="1346">
                  <c:v>8.44</c:v>
                </c:pt>
                <c:pt idx="1347">
                  <c:v>8.45</c:v>
                </c:pt>
                <c:pt idx="1348">
                  <c:v>8.45</c:v>
                </c:pt>
                <c:pt idx="1349">
                  <c:v>8.46</c:v>
                </c:pt>
                <c:pt idx="1350">
                  <c:v>8.47</c:v>
                </c:pt>
                <c:pt idx="1351">
                  <c:v>8.47</c:v>
                </c:pt>
                <c:pt idx="1352">
                  <c:v>8.48</c:v>
                </c:pt>
                <c:pt idx="1353">
                  <c:v>8.49</c:v>
                </c:pt>
                <c:pt idx="1354">
                  <c:v>8.49</c:v>
                </c:pt>
                <c:pt idx="1355">
                  <c:v>8.5</c:v>
                </c:pt>
                <c:pt idx="1356">
                  <c:v>8.5</c:v>
                </c:pt>
                <c:pt idx="1357">
                  <c:v>8.51</c:v>
                </c:pt>
                <c:pt idx="1358">
                  <c:v>8.52</c:v>
                </c:pt>
                <c:pt idx="1359">
                  <c:v>8.52</c:v>
                </c:pt>
                <c:pt idx="1360">
                  <c:v>8.53</c:v>
                </c:pt>
                <c:pt idx="1361">
                  <c:v>8.53</c:v>
                </c:pt>
                <c:pt idx="1362">
                  <c:v>8.54</c:v>
                </c:pt>
                <c:pt idx="1363">
                  <c:v>8.55</c:v>
                </c:pt>
                <c:pt idx="1364">
                  <c:v>8.55</c:v>
                </c:pt>
                <c:pt idx="1365">
                  <c:v>8.56</c:v>
                </c:pt>
                <c:pt idx="1366">
                  <c:v>8.56</c:v>
                </c:pt>
                <c:pt idx="1367">
                  <c:v>8.57</c:v>
                </c:pt>
                <c:pt idx="1368">
                  <c:v>8.58</c:v>
                </c:pt>
                <c:pt idx="1369">
                  <c:v>8.59</c:v>
                </c:pt>
                <c:pt idx="1370">
                  <c:v>8.59</c:v>
                </c:pt>
                <c:pt idx="1371">
                  <c:v>8.6</c:v>
                </c:pt>
                <c:pt idx="1372">
                  <c:v>8.6</c:v>
                </c:pt>
                <c:pt idx="1373">
                  <c:v>8.61</c:v>
                </c:pt>
                <c:pt idx="1374">
                  <c:v>8.62</c:v>
                </c:pt>
                <c:pt idx="1375">
                  <c:v>8.62</c:v>
                </c:pt>
                <c:pt idx="1376">
                  <c:v>8.630000000000001</c:v>
                </c:pt>
                <c:pt idx="1377">
                  <c:v>8.630000000000001</c:v>
                </c:pt>
                <c:pt idx="1378">
                  <c:v>8.64</c:v>
                </c:pt>
                <c:pt idx="1379">
                  <c:v>8.65</c:v>
                </c:pt>
                <c:pt idx="1380">
                  <c:v>8.65</c:v>
                </c:pt>
                <c:pt idx="1381">
                  <c:v>8.66</c:v>
                </c:pt>
                <c:pt idx="1382">
                  <c:v>8.67</c:v>
                </c:pt>
                <c:pt idx="1383">
                  <c:v>8.67</c:v>
                </c:pt>
                <c:pt idx="1384">
                  <c:v>8.68</c:v>
                </c:pt>
                <c:pt idx="1385">
                  <c:v>8.68</c:v>
                </c:pt>
                <c:pt idx="1386">
                  <c:v>8.69</c:v>
                </c:pt>
                <c:pt idx="1387">
                  <c:v>8.7</c:v>
                </c:pt>
                <c:pt idx="1388">
                  <c:v>8.7</c:v>
                </c:pt>
                <c:pt idx="1389">
                  <c:v>8.710000000000001</c:v>
                </c:pt>
                <c:pt idx="1390">
                  <c:v>8.710000000000001</c:v>
                </c:pt>
                <c:pt idx="1391">
                  <c:v>8.720000000000001</c:v>
                </c:pt>
                <c:pt idx="1392">
                  <c:v>8.73</c:v>
                </c:pt>
                <c:pt idx="1393">
                  <c:v>8.74</c:v>
                </c:pt>
                <c:pt idx="1394">
                  <c:v>8.74</c:v>
                </c:pt>
                <c:pt idx="1395">
                  <c:v>8.75</c:v>
                </c:pt>
                <c:pt idx="1396">
                  <c:v>8.75</c:v>
                </c:pt>
                <c:pt idx="1397">
                  <c:v>8.76</c:v>
                </c:pt>
                <c:pt idx="1398">
                  <c:v>8.77</c:v>
                </c:pt>
                <c:pt idx="1399">
                  <c:v>8.77</c:v>
                </c:pt>
                <c:pt idx="1400">
                  <c:v>8.78</c:v>
                </c:pt>
                <c:pt idx="1401">
                  <c:v>8.78</c:v>
                </c:pt>
                <c:pt idx="1402">
                  <c:v>8.79</c:v>
                </c:pt>
                <c:pt idx="1403">
                  <c:v>8.8</c:v>
                </c:pt>
                <c:pt idx="1404">
                  <c:v>8.8</c:v>
                </c:pt>
                <c:pt idx="1405">
                  <c:v>8.81</c:v>
                </c:pt>
                <c:pt idx="1406">
                  <c:v>8.82</c:v>
                </c:pt>
                <c:pt idx="1407">
                  <c:v>8.82</c:v>
                </c:pt>
                <c:pt idx="1408">
                  <c:v>8.83</c:v>
                </c:pt>
                <c:pt idx="1409">
                  <c:v>8.84</c:v>
                </c:pt>
                <c:pt idx="1410">
                  <c:v>8.84</c:v>
                </c:pt>
                <c:pt idx="1411">
                  <c:v>8.85</c:v>
                </c:pt>
                <c:pt idx="1412">
                  <c:v>8.85</c:v>
                </c:pt>
                <c:pt idx="1413">
                  <c:v>8.86</c:v>
                </c:pt>
                <c:pt idx="1414">
                  <c:v>8.87</c:v>
                </c:pt>
                <c:pt idx="1415">
                  <c:v>8.87</c:v>
                </c:pt>
                <c:pt idx="1416">
                  <c:v>8.88</c:v>
                </c:pt>
                <c:pt idx="1417">
                  <c:v>8.88</c:v>
                </c:pt>
                <c:pt idx="1418">
                  <c:v>8.89</c:v>
                </c:pt>
                <c:pt idx="1419">
                  <c:v>8.9</c:v>
                </c:pt>
                <c:pt idx="1420">
                  <c:v>8.9</c:v>
                </c:pt>
                <c:pt idx="1421">
                  <c:v>8.91</c:v>
                </c:pt>
                <c:pt idx="1422">
                  <c:v>8.92</c:v>
                </c:pt>
                <c:pt idx="1423">
                  <c:v>8.92</c:v>
                </c:pt>
                <c:pt idx="1424">
                  <c:v>8.93</c:v>
                </c:pt>
                <c:pt idx="1425">
                  <c:v>8.93</c:v>
                </c:pt>
                <c:pt idx="1426">
                  <c:v>8.94</c:v>
                </c:pt>
                <c:pt idx="1427">
                  <c:v>8.95</c:v>
                </c:pt>
                <c:pt idx="1428">
                  <c:v>8.95</c:v>
                </c:pt>
                <c:pt idx="1429">
                  <c:v>8.96</c:v>
                </c:pt>
                <c:pt idx="1430">
                  <c:v>8.97</c:v>
                </c:pt>
                <c:pt idx="1431">
                  <c:v>8.97</c:v>
                </c:pt>
                <c:pt idx="1432">
                  <c:v>8.98</c:v>
                </c:pt>
                <c:pt idx="1433">
                  <c:v>8.99</c:v>
                </c:pt>
                <c:pt idx="1434">
                  <c:v>8.99</c:v>
                </c:pt>
                <c:pt idx="1435">
                  <c:v>9.0</c:v>
                </c:pt>
                <c:pt idx="1436">
                  <c:v>9.0</c:v>
                </c:pt>
                <c:pt idx="1437">
                  <c:v>9.01</c:v>
                </c:pt>
                <c:pt idx="1438">
                  <c:v>9.02</c:v>
                </c:pt>
                <c:pt idx="1439">
                  <c:v>9.02</c:v>
                </c:pt>
                <c:pt idx="1440">
                  <c:v>9.03</c:v>
                </c:pt>
                <c:pt idx="1441">
                  <c:v>9.04</c:v>
                </c:pt>
                <c:pt idx="1442">
                  <c:v>9.04</c:v>
                </c:pt>
                <c:pt idx="1443">
                  <c:v>9.05</c:v>
                </c:pt>
                <c:pt idx="1444">
                  <c:v>9.06</c:v>
                </c:pt>
                <c:pt idx="1445">
                  <c:v>9.06</c:v>
                </c:pt>
                <c:pt idx="1446">
                  <c:v>9.07</c:v>
                </c:pt>
                <c:pt idx="1447">
                  <c:v>9.07</c:v>
                </c:pt>
                <c:pt idx="1448">
                  <c:v>9.08</c:v>
                </c:pt>
                <c:pt idx="1449">
                  <c:v>9.09</c:v>
                </c:pt>
                <c:pt idx="1450">
                  <c:v>9.09</c:v>
                </c:pt>
                <c:pt idx="1451">
                  <c:v>9.1</c:v>
                </c:pt>
                <c:pt idx="1452">
                  <c:v>9.11</c:v>
                </c:pt>
                <c:pt idx="1453">
                  <c:v>9.11</c:v>
                </c:pt>
                <c:pt idx="1454">
                  <c:v>9.12</c:v>
                </c:pt>
                <c:pt idx="1455">
                  <c:v>9.12</c:v>
                </c:pt>
                <c:pt idx="1456">
                  <c:v>9.130000000000001</c:v>
                </c:pt>
                <c:pt idx="1457">
                  <c:v>9.140000000000001</c:v>
                </c:pt>
                <c:pt idx="1458">
                  <c:v>9.140000000000001</c:v>
                </c:pt>
                <c:pt idx="1459">
                  <c:v>9.15</c:v>
                </c:pt>
                <c:pt idx="1460">
                  <c:v>9.15</c:v>
                </c:pt>
                <c:pt idx="1461">
                  <c:v>9.16</c:v>
                </c:pt>
                <c:pt idx="1462">
                  <c:v>9.17</c:v>
                </c:pt>
                <c:pt idx="1463">
                  <c:v>9.17</c:v>
                </c:pt>
                <c:pt idx="1464">
                  <c:v>9.18</c:v>
                </c:pt>
                <c:pt idx="1465">
                  <c:v>9.18</c:v>
                </c:pt>
                <c:pt idx="1466">
                  <c:v>9.19</c:v>
                </c:pt>
                <c:pt idx="1467">
                  <c:v>9.2</c:v>
                </c:pt>
                <c:pt idx="1468">
                  <c:v>9.210000000000001</c:v>
                </c:pt>
                <c:pt idx="1469">
                  <c:v>9.210000000000001</c:v>
                </c:pt>
                <c:pt idx="1470">
                  <c:v>9.220000000000001</c:v>
                </c:pt>
                <c:pt idx="1471">
                  <c:v>9.220000000000001</c:v>
                </c:pt>
                <c:pt idx="1472">
                  <c:v>9.23</c:v>
                </c:pt>
                <c:pt idx="1473">
                  <c:v>9.24</c:v>
                </c:pt>
                <c:pt idx="1474">
                  <c:v>9.24</c:v>
                </c:pt>
                <c:pt idx="1475">
                  <c:v>9.25</c:v>
                </c:pt>
                <c:pt idx="1476">
                  <c:v>9.26</c:v>
                </c:pt>
                <c:pt idx="1477">
                  <c:v>9.26</c:v>
                </c:pt>
                <c:pt idx="1478">
                  <c:v>9.27</c:v>
                </c:pt>
                <c:pt idx="1479">
                  <c:v>9.27</c:v>
                </c:pt>
                <c:pt idx="1480">
                  <c:v>9.28</c:v>
                </c:pt>
                <c:pt idx="1481">
                  <c:v>9.29</c:v>
                </c:pt>
                <c:pt idx="1482">
                  <c:v>9.29</c:v>
                </c:pt>
                <c:pt idx="1483">
                  <c:v>9.3</c:v>
                </c:pt>
                <c:pt idx="1484">
                  <c:v>9.3</c:v>
                </c:pt>
                <c:pt idx="1485">
                  <c:v>9.31</c:v>
                </c:pt>
                <c:pt idx="1486">
                  <c:v>9.32</c:v>
                </c:pt>
                <c:pt idx="1487">
                  <c:v>9.32</c:v>
                </c:pt>
                <c:pt idx="1488">
                  <c:v>9.33</c:v>
                </c:pt>
                <c:pt idx="1489">
                  <c:v>9.34</c:v>
                </c:pt>
                <c:pt idx="1490">
                  <c:v>9.34</c:v>
                </c:pt>
                <c:pt idx="1491">
                  <c:v>9.35</c:v>
                </c:pt>
                <c:pt idx="1492">
                  <c:v>9.36</c:v>
                </c:pt>
                <c:pt idx="1493">
                  <c:v>9.36</c:v>
                </c:pt>
                <c:pt idx="1494">
                  <c:v>9.37</c:v>
                </c:pt>
                <c:pt idx="1495">
                  <c:v>9.37</c:v>
                </c:pt>
                <c:pt idx="1496">
                  <c:v>9.38</c:v>
                </c:pt>
                <c:pt idx="1497">
                  <c:v>9.39</c:v>
                </c:pt>
                <c:pt idx="1498">
                  <c:v>9.39</c:v>
                </c:pt>
                <c:pt idx="1499">
                  <c:v>9.4</c:v>
                </c:pt>
                <c:pt idx="1500">
                  <c:v>9.4</c:v>
                </c:pt>
                <c:pt idx="1501">
                  <c:v>9.41</c:v>
                </c:pt>
                <c:pt idx="1502">
                  <c:v>9.42</c:v>
                </c:pt>
                <c:pt idx="1503">
                  <c:v>9.42</c:v>
                </c:pt>
                <c:pt idx="1504">
                  <c:v>9.43</c:v>
                </c:pt>
                <c:pt idx="1505">
                  <c:v>9.43</c:v>
                </c:pt>
                <c:pt idx="1506">
                  <c:v>9.44</c:v>
                </c:pt>
                <c:pt idx="1507">
                  <c:v>9.45</c:v>
                </c:pt>
                <c:pt idx="1508">
                  <c:v>9.45</c:v>
                </c:pt>
                <c:pt idx="1509">
                  <c:v>9.46</c:v>
                </c:pt>
                <c:pt idx="1510">
                  <c:v>9.47</c:v>
                </c:pt>
                <c:pt idx="1511">
                  <c:v>9.47</c:v>
                </c:pt>
                <c:pt idx="1512">
                  <c:v>9.48</c:v>
                </c:pt>
                <c:pt idx="1513">
                  <c:v>9.49</c:v>
                </c:pt>
                <c:pt idx="1514">
                  <c:v>9.49</c:v>
                </c:pt>
                <c:pt idx="1515">
                  <c:v>9.5</c:v>
                </c:pt>
                <c:pt idx="1516">
                  <c:v>9.5</c:v>
                </c:pt>
                <c:pt idx="1517">
                  <c:v>9.51</c:v>
                </c:pt>
                <c:pt idx="1518">
                  <c:v>9.52</c:v>
                </c:pt>
                <c:pt idx="1519">
                  <c:v>9.52</c:v>
                </c:pt>
                <c:pt idx="1520">
                  <c:v>9.53</c:v>
                </c:pt>
                <c:pt idx="1521">
                  <c:v>9.54</c:v>
                </c:pt>
                <c:pt idx="1522">
                  <c:v>9.54</c:v>
                </c:pt>
                <c:pt idx="1523">
                  <c:v>9.55</c:v>
                </c:pt>
                <c:pt idx="1524">
                  <c:v>9.55</c:v>
                </c:pt>
                <c:pt idx="1525">
                  <c:v>9.56</c:v>
                </c:pt>
                <c:pt idx="1526">
                  <c:v>9.57</c:v>
                </c:pt>
                <c:pt idx="1527">
                  <c:v>9.57</c:v>
                </c:pt>
                <c:pt idx="1528">
                  <c:v>9.58</c:v>
                </c:pt>
                <c:pt idx="1529">
                  <c:v>9.59</c:v>
                </c:pt>
                <c:pt idx="1530">
                  <c:v>9.59</c:v>
                </c:pt>
                <c:pt idx="1531">
                  <c:v>9.6</c:v>
                </c:pt>
                <c:pt idx="1532">
                  <c:v>9.61</c:v>
                </c:pt>
                <c:pt idx="1533">
                  <c:v>9.61</c:v>
                </c:pt>
                <c:pt idx="1534">
                  <c:v>9.62</c:v>
                </c:pt>
                <c:pt idx="1535">
                  <c:v>9.62</c:v>
                </c:pt>
                <c:pt idx="1536">
                  <c:v>9.630000000000001</c:v>
                </c:pt>
                <c:pt idx="1537">
                  <c:v>9.64</c:v>
                </c:pt>
                <c:pt idx="1538">
                  <c:v>9.64</c:v>
                </c:pt>
                <c:pt idx="1539">
                  <c:v>9.65</c:v>
                </c:pt>
                <c:pt idx="1540">
                  <c:v>9.66</c:v>
                </c:pt>
                <c:pt idx="1541">
                  <c:v>9.66</c:v>
                </c:pt>
                <c:pt idx="1542">
                  <c:v>9.67</c:v>
                </c:pt>
                <c:pt idx="1543">
                  <c:v>9.67</c:v>
                </c:pt>
                <c:pt idx="1544">
                  <c:v>9.68</c:v>
                </c:pt>
                <c:pt idx="1545">
                  <c:v>9.69</c:v>
                </c:pt>
                <c:pt idx="1546">
                  <c:v>9.69</c:v>
                </c:pt>
                <c:pt idx="1547">
                  <c:v>9.7</c:v>
                </c:pt>
                <c:pt idx="1548">
                  <c:v>9.7</c:v>
                </c:pt>
                <c:pt idx="1549">
                  <c:v>9.710000000000001</c:v>
                </c:pt>
                <c:pt idx="1550">
                  <c:v>9.720000000000001</c:v>
                </c:pt>
                <c:pt idx="1551">
                  <c:v>9.720000000000001</c:v>
                </c:pt>
                <c:pt idx="1552">
                  <c:v>9.73</c:v>
                </c:pt>
                <c:pt idx="1553">
                  <c:v>9.74</c:v>
                </c:pt>
                <c:pt idx="1554">
                  <c:v>9.74</c:v>
                </c:pt>
                <c:pt idx="1555">
                  <c:v>9.75</c:v>
                </c:pt>
                <c:pt idx="1556">
                  <c:v>9.76</c:v>
                </c:pt>
                <c:pt idx="1557">
                  <c:v>9.76</c:v>
                </c:pt>
                <c:pt idx="1558">
                  <c:v>9.77</c:v>
                </c:pt>
                <c:pt idx="1559">
                  <c:v>9.77</c:v>
                </c:pt>
                <c:pt idx="1560">
                  <c:v>9.78</c:v>
                </c:pt>
                <c:pt idx="1561">
                  <c:v>9.79</c:v>
                </c:pt>
                <c:pt idx="1562">
                  <c:v>9.79</c:v>
                </c:pt>
                <c:pt idx="1563">
                  <c:v>9.8</c:v>
                </c:pt>
                <c:pt idx="1564">
                  <c:v>9.8</c:v>
                </c:pt>
                <c:pt idx="1565">
                  <c:v>9.81</c:v>
                </c:pt>
                <c:pt idx="1566">
                  <c:v>9.82</c:v>
                </c:pt>
                <c:pt idx="1567">
                  <c:v>9.82</c:v>
                </c:pt>
                <c:pt idx="1568">
                  <c:v>9.83</c:v>
                </c:pt>
                <c:pt idx="1569">
                  <c:v>9.83</c:v>
                </c:pt>
                <c:pt idx="1570">
                  <c:v>9.84</c:v>
                </c:pt>
                <c:pt idx="1571">
                  <c:v>9.85</c:v>
                </c:pt>
                <c:pt idx="1572">
                  <c:v>9.85</c:v>
                </c:pt>
                <c:pt idx="1573">
                  <c:v>9.86</c:v>
                </c:pt>
                <c:pt idx="1574">
                  <c:v>9.87</c:v>
                </c:pt>
                <c:pt idx="1575">
                  <c:v>9.87</c:v>
                </c:pt>
                <c:pt idx="1576">
                  <c:v>9.88</c:v>
                </c:pt>
                <c:pt idx="1577">
                  <c:v>9.89</c:v>
                </c:pt>
                <c:pt idx="1578">
                  <c:v>9.89</c:v>
                </c:pt>
                <c:pt idx="1579">
                  <c:v>9.9</c:v>
                </c:pt>
                <c:pt idx="1580">
                  <c:v>9.9</c:v>
                </c:pt>
                <c:pt idx="1581">
                  <c:v>9.91</c:v>
                </c:pt>
                <c:pt idx="1582">
                  <c:v>9.92</c:v>
                </c:pt>
                <c:pt idx="1583">
                  <c:v>9.92</c:v>
                </c:pt>
                <c:pt idx="1584">
                  <c:v>9.93</c:v>
                </c:pt>
                <c:pt idx="1585">
                  <c:v>9.94</c:v>
                </c:pt>
                <c:pt idx="1586">
                  <c:v>9.94</c:v>
                </c:pt>
                <c:pt idx="1587">
                  <c:v>9.95</c:v>
                </c:pt>
                <c:pt idx="1588">
                  <c:v>9.95</c:v>
                </c:pt>
                <c:pt idx="1589">
                  <c:v>9.96</c:v>
                </c:pt>
                <c:pt idx="1590">
                  <c:v>9.97</c:v>
                </c:pt>
                <c:pt idx="1591">
                  <c:v>9.98</c:v>
                </c:pt>
                <c:pt idx="1592">
                  <c:v>9.98</c:v>
                </c:pt>
                <c:pt idx="1593">
                  <c:v>9.98</c:v>
                </c:pt>
                <c:pt idx="1594">
                  <c:v>9.99</c:v>
                </c:pt>
                <c:pt idx="1595">
                  <c:v>10.0</c:v>
                </c:pt>
                <c:pt idx="1596">
                  <c:v>10.01</c:v>
                </c:pt>
                <c:pt idx="1597">
                  <c:v>10.01</c:v>
                </c:pt>
                <c:pt idx="1598">
                  <c:v>10.02</c:v>
                </c:pt>
                <c:pt idx="1599">
                  <c:v>10.02</c:v>
                </c:pt>
                <c:pt idx="1600">
                  <c:v>10.03</c:v>
                </c:pt>
                <c:pt idx="1601">
                  <c:v>10.04</c:v>
                </c:pt>
                <c:pt idx="1602">
                  <c:v>10.04</c:v>
                </c:pt>
                <c:pt idx="1603">
                  <c:v>10.05</c:v>
                </c:pt>
                <c:pt idx="1604">
                  <c:v>10.05</c:v>
                </c:pt>
                <c:pt idx="1605">
                  <c:v>10.06</c:v>
                </c:pt>
                <c:pt idx="1606">
                  <c:v>10.07</c:v>
                </c:pt>
                <c:pt idx="1607">
                  <c:v>10.07</c:v>
                </c:pt>
                <c:pt idx="1608">
                  <c:v>10.08</c:v>
                </c:pt>
                <c:pt idx="1609">
                  <c:v>10.09</c:v>
                </c:pt>
                <c:pt idx="1610">
                  <c:v>10.09</c:v>
                </c:pt>
                <c:pt idx="1611">
                  <c:v>10.1</c:v>
                </c:pt>
                <c:pt idx="1612">
                  <c:v>10.1</c:v>
                </c:pt>
                <c:pt idx="1613">
                  <c:v>10.11</c:v>
                </c:pt>
                <c:pt idx="1614">
                  <c:v>10.12</c:v>
                </c:pt>
                <c:pt idx="1615">
                  <c:v>10.12</c:v>
                </c:pt>
                <c:pt idx="1616">
                  <c:v>10.13</c:v>
                </c:pt>
                <c:pt idx="1617">
                  <c:v>10.14</c:v>
                </c:pt>
                <c:pt idx="1618">
                  <c:v>10.14</c:v>
                </c:pt>
                <c:pt idx="1619">
                  <c:v>10.15</c:v>
                </c:pt>
                <c:pt idx="1620">
                  <c:v>10.16</c:v>
                </c:pt>
                <c:pt idx="1621">
                  <c:v>10.16</c:v>
                </c:pt>
                <c:pt idx="1622">
                  <c:v>10.17</c:v>
                </c:pt>
                <c:pt idx="1623">
                  <c:v>10.17</c:v>
                </c:pt>
                <c:pt idx="1624">
                  <c:v>10.18</c:v>
                </c:pt>
                <c:pt idx="1625">
                  <c:v>10.19</c:v>
                </c:pt>
                <c:pt idx="1626">
                  <c:v>10.19</c:v>
                </c:pt>
                <c:pt idx="1627">
                  <c:v>10.2</c:v>
                </c:pt>
                <c:pt idx="1628">
                  <c:v>10.2</c:v>
                </c:pt>
                <c:pt idx="1629">
                  <c:v>10.21</c:v>
                </c:pt>
                <c:pt idx="1630">
                  <c:v>10.22</c:v>
                </c:pt>
                <c:pt idx="1631">
                  <c:v>10.22</c:v>
                </c:pt>
                <c:pt idx="1632">
                  <c:v>10.23</c:v>
                </c:pt>
                <c:pt idx="1633">
                  <c:v>10.23</c:v>
                </c:pt>
                <c:pt idx="1634">
                  <c:v>10.24</c:v>
                </c:pt>
                <c:pt idx="1635">
                  <c:v>10.25</c:v>
                </c:pt>
                <c:pt idx="1636">
                  <c:v>10.26</c:v>
                </c:pt>
                <c:pt idx="1637">
                  <c:v>10.26</c:v>
                </c:pt>
                <c:pt idx="1638">
                  <c:v>10.26</c:v>
                </c:pt>
                <c:pt idx="1639">
                  <c:v>10.27</c:v>
                </c:pt>
                <c:pt idx="1640">
                  <c:v>10.28</c:v>
                </c:pt>
                <c:pt idx="1641">
                  <c:v>10.29</c:v>
                </c:pt>
                <c:pt idx="1642">
                  <c:v>10.29</c:v>
                </c:pt>
                <c:pt idx="1643">
                  <c:v>10.29</c:v>
                </c:pt>
                <c:pt idx="1644">
                  <c:v>10.3</c:v>
                </c:pt>
                <c:pt idx="1645">
                  <c:v>10.31</c:v>
                </c:pt>
                <c:pt idx="1646">
                  <c:v>10.32</c:v>
                </c:pt>
                <c:pt idx="1647">
                  <c:v>10.32</c:v>
                </c:pt>
                <c:pt idx="1648">
                  <c:v>10.33</c:v>
                </c:pt>
                <c:pt idx="1649">
                  <c:v>10.33</c:v>
                </c:pt>
                <c:pt idx="1650">
                  <c:v>10.34</c:v>
                </c:pt>
                <c:pt idx="1651">
                  <c:v>10.35</c:v>
                </c:pt>
                <c:pt idx="1652">
                  <c:v>10.35</c:v>
                </c:pt>
                <c:pt idx="1653">
                  <c:v>10.36</c:v>
                </c:pt>
                <c:pt idx="1654">
                  <c:v>10.37</c:v>
                </c:pt>
                <c:pt idx="1655">
                  <c:v>10.38</c:v>
                </c:pt>
                <c:pt idx="1656">
                  <c:v>10.38</c:v>
                </c:pt>
                <c:pt idx="1657">
                  <c:v>10.38</c:v>
                </c:pt>
                <c:pt idx="1658">
                  <c:v>10.39</c:v>
                </c:pt>
                <c:pt idx="1659">
                  <c:v>10.4</c:v>
                </c:pt>
                <c:pt idx="1660">
                  <c:v>10.41</c:v>
                </c:pt>
                <c:pt idx="1661">
                  <c:v>10.41</c:v>
                </c:pt>
                <c:pt idx="1662">
                  <c:v>10.41</c:v>
                </c:pt>
                <c:pt idx="1663">
                  <c:v>10.42</c:v>
                </c:pt>
                <c:pt idx="1664">
                  <c:v>10.43</c:v>
                </c:pt>
                <c:pt idx="1665">
                  <c:v>10.44</c:v>
                </c:pt>
                <c:pt idx="1666">
                  <c:v>10.44</c:v>
                </c:pt>
                <c:pt idx="1667">
                  <c:v>10.44</c:v>
                </c:pt>
                <c:pt idx="1668">
                  <c:v>10.45</c:v>
                </c:pt>
                <c:pt idx="1669">
                  <c:v>10.46</c:v>
                </c:pt>
                <c:pt idx="1670">
                  <c:v>10.47</c:v>
                </c:pt>
                <c:pt idx="1671">
                  <c:v>10.47</c:v>
                </c:pt>
                <c:pt idx="1672">
                  <c:v>10.48</c:v>
                </c:pt>
                <c:pt idx="1673">
                  <c:v>10.48</c:v>
                </c:pt>
                <c:pt idx="1674">
                  <c:v>10.49</c:v>
                </c:pt>
                <c:pt idx="1675">
                  <c:v>10.5</c:v>
                </c:pt>
                <c:pt idx="1676">
                  <c:v>10.5</c:v>
                </c:pt>
                <c:pt idx="1677">
                  <c:v>10.51</c:v>
                </c:pt>
                <c:pt idx="1678">
                  <c:v>10.51</c:v>
                </c:pt>
                <c:pt idx="1679">
                  <c:v>10.52</c:v>
                </c:pt>
                <c:pt idx="1680">
                  <c:v>10.53</c:v>
                </c:pt>
                <c:pt idx="1681">
                  <c:v>10.54</c:v>
                </c:pt>
                <c:pt idx="1682">
                  <c:v>10.54</c:v>
                </c:pt>
                <c:pt idx="1683">
                  <c:v>10.55</c:v>
                </c:pt>
                <c:pt idx="1684">
                  <c:v>10.55</c:v>
                </c:pt>
                <c:pt idx="1685">
                  <c:v>10.56</c:v>
                </c:pt>
                <c:pt idx="1686">
                  <c:v>10.57</c:v>
                </c:pt>
                <c:pt idx="1687">
                  <c:v>10.57</c:v>
                </c:pt>
                <c:pt idx="1688">
                  <c:v>10.58</c:v>
                </c:pt>
                <c:pt idx="1689">
                  <c:v>10.59</c:v>
                </c:pt>
                <c:pt idx="1690">
                  <c:v>10.59</c:v>
                </c:pt>
                <c:pt idx="1691">
                  <c:v>10.6</c:v>
                </c:pt>
                <c:pt idx="1692">
                  <c:v>10.6</c:v>
                </c:pt>
                <c:pt idx="1693">
                  <c:v>10.61</c:v>
                </c:pt>
                <c:pt idx="1694">
                  <c:v>10.62</c:v>
                </c:pt>
                <c:pt idx="1695">
                  <c:v>10.62</c:v>
                </c:pt>
                <c:pt idx="1696">
                  <c:v>10.63</c:v>
                </c:pt>
                <c:pt idx="1697">
                  <c:v>10.63</c:v>
                </c:pt>
                <c:pt idx="1698">
                  <c:v>10.64</c:v>
                </c:pt>
                <c:pt idx="1699">
                  <c:v>10.65</c:v>
                </c:pt>
                <c:pt idx="1700">
                  <c:v>10.66</c:v>
                </c:pt>
                <c:pt idx="1701">
                  <c:v>10.66</c:v>
                </c:pt>
                <c:pt idx="1702">
                  <c:v>10.66</c:v>
                </c:pt>
                <c:pt idx="1703">
                  <c:v>10.67</c:v>
                </c:pt>
                <c:pt idx="1704">
                  <c:v>10.68</c:v>
                </c:pt>
                <c:pt idx="1705">
                  <c:v>10.69</c:v>
                </c:pt>
                <c:pt idx="1706">
                  <c:v>10.69</c:v>
                </c:pt>
                <c:pt idx="1707">
                  <c:v>10.7</c:v>
                </c:pt>
                <c:pt idx="1708">
                  <c:v>10.7</c:v>
                </c:pt>
                <c:pt idx="1709">
                  <c:v>10.71</c:v>
                </c:pt>
                <c:pt idx="1710">
                  <c:v>10.72</c:v>
                </c:pt>
                <c:pt idx="1711">
                  <c:v>10.72</c:v>
                </c:pt>
                <c:pt idx="1712">
                  <c:v>10.73</c:v>
                </c:pt>
                <c:pt idx="1713">
                  <c:v>10.73</c:v>
                </c:pt>
                <c:pt idx="1714">
                  <c:v>10.74</c:v>
                </c:pt>
                <c:pt idx="1715">
                  <c:v>10.75</c:v>
                </c:pt>
                <c:pt idx="1716">
                  <c:v>10.75</c:v>
                </c:pt>
                <c:pt idx="1717">
                  <c:v>10.76</c:v>
                </c:pt>
                <c:pt idx="1718">
                  <c:v>10.77</c:v>
                </c:pt>
                <c:pt idx="1719">
                  <c:v>10.77</c:v>
                </c:pt>
                <c:pt idx="1720">
                  <c:v>10.78</c:v>
                </c:pt>
                <c:pt idx="1721">
                  <c:v>10.78</c:v>
                </c:pt>
                <c:pt idx="1722">
                  <c:v>10.79</c:v>
                </c:pt>
                <c:pt idx="1723">
                  <c:v>10.8</c:v>
                </c:pt>
                <c:pt idx="1724">
                  <c:v>10.81</c:v>
                </c:pt>
                <c:pt idx="1725">
                  <c:v>10.81</c:v>
                </c:pt>
                <c:pt idx="1726">
                  <c:v>10.82</c:v>
                </c:pt>
                <c:pt idx="1727">
                  <c:v>10.82</c:v>
                </c:pt>
                <c:pt idx="1728">
                  <c:v>10.83</c:v>
                </c:pt>
                <c:pt idx="1729">
                  <c:v>10.84</c:v>
                </c:pt>
                <c:pt idx="1730">
                  <c:v>10.84</c:v>
                </c:pt>
                <c:pt idx="1731">
                  <c:v>10.85</c:v>
                </c:pt>
                <c:pt idx="1732">
                  <c:v>10.85</c:v>
                </c:pt>
                <c:pt idx="1733">
                  <c:v>10.86</c:v>
                </c:pt>
                <c:pt idx="1734">
                  <c:v>10.87</c:v>
                </c:pt>
                <c:pt idx="1735">
                  <c:v>10.87</c:v>
                </c:pt>
                <c:pt idx="1736">
                  <c:v>10.88</c:v>
                </c:pt>
                <c:pt idx="1737">
                  <c:v>10.88</c:v>
                </c:pt>
                <c:pt idx="1738">
                  <c:v>10.89</c:v>
                </c:pt>
                <c:pt idx="1739">
                  <c:v>10.9</c:v>
                </c:pt>
                <c:pt idx="1740">
                  <c:v>10.91</c:v>
                </c:pt>
                <c:pt idx="1741">
                  <c:v>10.91</c:v>
                </c:pt>
                <c:pt idx="1742">
                  <c:v>10.92</c:v>
                </c:pt>
                <c:pt idx="1743">
                  <c:v>10.92</c:v>
                </c:pt>
                <c:pt idx="1744">
                  <c:v>10.93</c:v>
                </c:pt>
                <c:pt idx="1745">
                  <c:v>10.94</c:v>
                </c:pt>
                <c:pt idx="1746">
                  <c:v>10.94</c:v>
                </c:pt>
                <c:pt idx="1747">
                  <c:v>10.95</c:v>
                </c:pt>
                <c:pt idx="1748">
                  <c:v>10.96</c:v>
                </c:pt>
                <c:pt idx="1749">
                  <c:v>10.96</c:v>
                </c:pt>
                <c:pt idx="1750">
                  <c:v>10.97</c:v>
                </c:pt>
                <c:pt idx="1751">
                  <c:v>10.97</c:v>
                </c:pt>
                <c:pt idx="1752">
                  <c:v>10.98</c:v>
                </c:pt>
                <c:pt idx="1753">
                  <c:v>10.99</c:v>
                </c:pt>
                <c:pt idx="1754">
                  <c:v>10.99</c:v>
                </c:pt>
                <c:pt idx="1755">
                  <c:v>11.0</c:v>
                </c:pt>
                <c:pt idx="1756">
                  <c:v>11.0</c:v>
                </c:pt>
                <c:pt idx="1757">
                  <c:v>11.01</c:v>
                </c:pt>
                <c:pt idx="1758">
                  <c:v>11.02</c:v>
                </c:pt>
                <c:pt idx="1759">
                  <c:v>11.02</c:v>
                </c:pt>
                <c:pt idx="1760">
                  <c:v>11.03</c:v>
                </c:pt>
                <c:pt idx="1761">
                  <c:v>11.03</c:v>
                </c:pt>
                <c:pt idx="1762">
                  <c:v>11.04</c:v>
                </c:pt>
                <c:pt idx="1763">
                  <c:v>11.05</c:v>
                </c:pt>
                <c:pt idx="1764">
                  <c:v>11.06</c:v>
                </c:pt>
                <c:pt idx="1765">
                  <c:v>11.06</c:v>
                </c:pt>
                <c:pt idx="1766">
                  <c:v>11.07</c:v>
                </c:pt>
                <c:pt idx="1767">
                  <c:v>11.07</c:v>
                </c:pt>
                <c:pt idx="1768">
                  <c:v>11.08</c:v>
                </c:pt>
                <c:pt idx="1769">
                  <c:v>11.09</c:v>
                </c:pt>
                <c:pt idx="1770">
                  <c:v>11.09</c:v>
                </c:pt>
                <c:pt idx="1771">
                  <c:v>11.1</c:v>
                </c:pt>
                <c:pt idx="1772">
                  <c:v>11.1</c:v>
                </c:pt>
                <c:pt idx="1773">
                  <c:v>11.11</c:v>
                </c:pt>
                <c:pt idx="1774">
                  <c:v>11.12</c:v>
                </c:pt>
                <c:pt idx="1775">
                  <c:v>11.12</c:v>
                </c:pt>
                <c:pt idx="1776">
                  <c:v>11.13</c:v>
                </c:pt>
                <c:pt idx="1777">
                  <c:v>11.13</c:v>
                </c:pt>
                <c:pt idx="1778">
                  <c:v>11.14</c:v>
                </c:pt>
                <c:pt idx="1779">
                  <c:v>11.15</c:v>
                </c:pt>
                <c:pt idx="1780">
                  <c:v>11.15</c:v>
                </c:pt>
                <c:pt idx="1781">
                  <c:v>11.16</c:v>
                </c:pt>
                <c:pt idx="1782">
                  <c:v>11.17</c:v>
                </c:pt>
                <c:pt idx="1783">
                  <c:v>11.17</c:v>
                </c:pt>
                <c:pt idx="1784">
                  <c:v>11.18</c:v>
                </c:pt>
                <c:pt idx="1785">
                  <c:v>11.19</c:v>
                </c:pt>
                <c:pt idx="1786">
                  <c:v>11.19</c:v>
                </c:pt>
                <c:pt idx="1787">
                  <c:v>11.2</c:v>
                </c:pt>
                <c:pt idx="1788">
                  <c:v>11.21</c:v>
                </c:pt>
                <c:pt idx="1789">
                  <c:v>11.21</c:v>
                </c:pt>
                <c:pt idx="1790">
                  <c:v>11.22</c:v>
                </c:pt>
                <c:pt idx="1791">
                  <c:v>11.22</c:v>
                </c:pt>
                <c:pt idx="1792">
                  <c:v>11.23</c:v>
                </c:pt>
                <c:pt idx="1793">
                  <c:v>11.24</c:v>
                </c:pt>
                <c:pt idx="1794">
                  <c:v>11.24</c:v>
                </c:pt>
                <c:pt idx="1795">
                  <c:v>11.25</c:v>
                </c:pt>
                <c:pt idx="1796">
                  <c:v>11.25</c:v>
                </c:pt>
                <c:pt idx="1797">
                  <c:v>11.26</c:v>
                </c:pt>
                <c:pt idx="1798">
                  <c:v>11.27</c:v>
                </c:pt>
                <c:pt idx="1799">
                  <c:v>11.27</c:v>
                </c:pt>
                <c:pt idx="1800">
                  <c:v>11.28</c:v>
                </c:pt>
                <c:pt idx="1801">
                  <c:v>11.28</c:v>
                </c:pt>
                <c:pt idx="1802">
                  <c:v>11.29</c:v>
                </c:pt>
                <c:pt idx="1803">
                  <c:v>11.3</c:v>
                </c:pt>
                <c:pt idx="1804">
                  <c:v>11.31</c:v>
                </c:pt>
                <c:pt idx="1805">
                  <c:v>11.31</c:v>
                </c:pt>
                <c:pt idx="1806">
                  <c:v>11.32</c:v>
                </c:pt>
                <c:pt idx="1807">
                  <c:v>11.32</c:v>
                </c:pt>
                <c:pt idx="1808">
                  <c:v>11.33</c:v>
                </c:pt>
                <c:pt idx="1809">
                  <c:v>11.34</c:v>
                </c:pt>
                <c:pt idx="1810">
                  <c:v>11.34</c:v>
                </c:pt>
                <c:pt idx="1811">
                  <c:v>11.35</c:v>
                </c:pt>
                <c:pt idx="1812">
                  <c:v>11.36</c:v>
                </c:pt>
                <c:pt idx="1813">
                  <c:v>11.36</c:v>
                </c:pt>
                <c:pt idx="1814">
                  <c:v>11.37</c:v>
                </c:pt>
                <c:pt idx="1815">
                  <c:v>11.37</c:v>
                </c:pt>
                <c:pt idx="1816">
                  <c:v>11.38</c:v>
                </c:pt>
                <c:pt idx="1817">
                  <c:v>11.39</c:v>
                </c:pt>
                <c:pt idx="1818">
                  <c:v>11.39</c:v>
                </c:pt>
                <c:pt idx="1819">
                  <c:v>11.4</c:v>
                </c:pt>
                <c:pt idx="1820">
                  <c:v>11.4</c:v>
                </c:pt>
                <c:pt idx="1821">
                  <c:v>11.41</c:v>
                </c:pt>
                <c:pt idx="1822">
                  <c:v>11.42</c:v>
                </c:pt>
                <c:pt idx="1823">
                  <c:v>11.42</c:v>
                </c:pt>
                <c:pt idx="1824">
                  <c:v>11.43</c:v>
                </c:pt>
                <c:pt idx="1825">
                  <c:v>11.43</c:v>
                </c:pt>
                <c:pt idx="1826">
                  <c:v>11.44</c:v>
                </c:pt>
                <c:pt idx="1827">
                  <c:v>11.45</c:v>
                </c:pt>
                <c:pt idx="1828">
                  <c:v>11.46</c:v>
                </c:pt>
                <c:pt idx="1829">
                  <c:v>11.46</c:v>
                </c:pt>
                <c:pt idx="1830">
                  <c:v>11.47</c:v>
                </c:pt>
                <c:pt idx="1831">
                  <c:v>11.47</c:v>
                </c:pt>
                <c:pt idx="1832">
                  <c:v>11.48</c:v>
                </c:pt>
                <c:pt idx="1833">
                  <c:v>11.49</c:v>
                </c:pt>
                <c:pt idx="1834">
                  <c:v>11.49</c:v>
                </c:pt>
                <c:pt idx="1835">
                  <c:v>11.5</c:v>
                </c:pt>
                <c:pt idx="1836">
                  <c:v>11.5</c:v>
                </c:pt>
                <c:pt idx="1837">
                  <c:v>11.51</c:v>
                </c:pt>
                <c:pt idx="1838">
                  <c:v>11.52</c:v>
                </c:pt>
                <c:pt idx="1839">
                  <c:v>11.52</c:v>
                </c:pt>
                <c:pt idx="1840">
                  <c:v>11.53</c:v>
                </c:pt>
                <c:pt idx="1841">
                  <c:v>11.54</c:v>
                </c:pt>
                <c:pt idx="1842">
                  <c:v>11.54</c:v>
                </c:pt>
                <c:pt idx="1843">
                  <c:v>11.55</c:v>
                </c:pt>
                <c:pt idx="1844">
                  <c:v>11.55</c:v>
                </c:pt>
                <c:pt idx="1845">
                  <c:v>11.56</c:v>
                </c:pt>
                <c:pt idx="1846">
                  <c:v>11.57</c:v>
                </c:pt>
                <c:pt idx="1847">
                  <c:v>11.58</c:v>
                </c:pt>
                <c:pt idx="1848">
                  <c:v>11.58</c:v>
                </c:pt>
                <c:pt idx="1849">
                  <c:v>11.59</c:v>
                </c:pt>
                <c:pt idx="1850">
                  <c:v>11.59</c:v>
                </c:pt>
                <c:pt idx="1851">
                  <c:v>11.6</c:v>
                </c:pt>
                <c:pt idx="1852">
                  <c:v>11.61</c:v>
                </c:pt>
                <c:pt idx="1853">
                  <c:v>11.61</c:v>
                </c:pt>
                <c:pt idx="1854">
                  <c:v>11.62</c:v>
                </c:pt>
                <c:pt idx="1855">
                  <c:v>11.62</c:v>
                </c:pt>
                <c:pt idx="1856">
                  <c:v>11.63</c:v>
                </c:pt>
                <c:pt idx="1857">
                  <c:v>11.64</c:v>
                </c:pt>
                <c:pt idx="1858">
                  <c:v>11.64</c:v>
                </c:pt>
                <c:pt idx="1859">
                  <c:v>11.65</c:v>
                </c:pt>
                <c:pt idx="1860">
                  <c:v>11.65</c:v>
                </c:pt>
                <c:pt idx="1861">
                  <c:v>11.66</c:v>
                </c:pt>
                <c:pt idx="1862">
                  <c:v>11.67</c:v>
                </c:pt>
                <c:pt idx="1863">
                  <c:v>11.67</c:v>
                </c:pt>
                <c:pt idx="1864">
                  <c:v>11.68</c:v>
                </c:pt>
                <c:pt idx="1865">
                  <c:v>11.69</c:v>
                </c:pt>
                <c:pt idx="1866">
                  <c:v>11.69</c:v>
                </c:pt>
                <c:pt idx="1867">
                  <c:v>11.7</c:v>
                </c:pt>
                <c:pt idx="1868">
                  <c:v>11.7</c:v>
                </c:pt>
                <c:pt idx="1869">
                  <c:v>11.71</c:v>
                </c:pt>
                <c:pt idx="1870">
                  <c:v>11.72</c:v>
                </c:pt>
                <c:pt idx="1871">
                  <c:v>11.72</c:v>
                </c:pt>
                <c:pt idx="1872">
                  <c:v>11.73</c:v>
                </c:pt>
                <c:pt idx="1873">
                  <c:v>11.74</c:v>
                </c:pt>
                <c:pt idx="1874">
                  <c:v>11.74</c:v>
                </c:pt>
                <c:pt idx="1875">
                  <c:v>11.75</c:v>
                </c:pt>
                <c:pt idx="1876">
                  <c:v>11.76</c:v>
                </c:pt>
                <c:pt idx="1877">
                  <c:v>11.76</c:v>
                </c:pt>
                <c:pt idx="1878">
                  <c:v>11.77</c:v>
                </c:pt>
                <c:pt idx="1879">
                  <c:v>11.77</c:v>
                </c:pt>
                <c:pt idx="1880">
                  <c:v>11.78</c:v>
                </c:pt>
                <c:pt idx="1881">
                  <c:v>11.79</c:v>
                </c:pt>
                <c:pt idx="1882">
                  <c:v>11.79</c:v>
                </c:pt>
                <c:pt idx="1883">
                  <c:v>11.8</c:v>
                </c:pt>
                <c:pt idx="1884">
                  <c:v>11.81</c:v>
                </c:pt>
                <c:pt idx="1885">
                  <c:v>11.81</c:v>
                </c:pt>
                <c:pt idx="1886">
                  <c:v>11.82</c:v>
                </c:pt>
                <c:pt idx="1887">
                  <c:v>11.82</c:v>
                </c:pt>
                <c:pt idx="1888">
                  <c:v>11.83</c:v>
                </c:pt>
                <c:pt idx="1889">
                  <c:v>11.84</c:v>
                </c:pt>
                <c:pt idx="1890">
                  <c:v>11.84</c:v>
                </c:pt>
                <c:pt idx="1891">
                  <c:v>11.85</c:v>
                </c:pt>
                <c:pt idx="1892">
                  <c:v>11.86</c:v>
                </c:pt>
                <c:pt idx="1893">
                  <c:v>11.86</c:v>
                </c:pt>
                <c:pt idx="1894">
                  <c:v>11.87</c:v>
                </c:pt>
                <c:pt idx="1895">
                  <c:v>11.87</c:v>
                </c:pt>
                <c:pt idx="1896">
                  <c:v>11.88</c:v>
                </c:pt>
                <c:pt idx="1897">
                  <c:v>11.89</c:v>
                </c:pt>
                <c:pt idx="1898">
                  <c:v>11.89</c:v>
                </c:pt>
                <c:pt idx="1899">
                  <c:v>11.9</c:v>
                </c:pt>
                <c:pt idx="1900">
                  <c:v>11.9</c:v>
                </c:pt>
                <c:pt idx="1901">
                  <c:v>11.91</c:v>
                </c:pt>
                <c:pt idx="1902">
                  <c:v>11.92</c:v>
                </c:pt>
                <c:pt idx="1903">
                  <c:v>11.92</c:v>
                </c:pt>
                <c:pt idx="1904">
                  <c:v>11.93</c:v>
                </c:pt>
                <c:pt idx="1905">
                  <c:v>11.93</c:v>
                </c:pt>
                <c:pt idx="1906">
                  <c:v>11.94</c:v>
                </c:pt>
                <c:pt idx="1907">
                  <c:v>11.95</c:v>
                </c:pt>
                <c:pt idx="1908">
                  <c:v>11.95</c:v>
                </c:pt>
                <c:pt idx="1909">
                  <c:v>11.96</c:v>
                </c:pt>
                <c:pt idx="1910">
                  <c:v>11.96</c:v>
                </c:pt>
                <c:pt idx="1911">
                  <c:v>11.97</c:v>
                </c:pt>
                <c:pt idx="1912">
                  <c:v>11.98</c:v>
                </c:pt>
                <c:pt idx="1913">
                  <c:v>11.99</c:v>
                </c:pt>
                <c:pt idx="1914">
                  <c:v>11.99</c:v>
                </c:pt>
                <c:pt idx="1915">
                  <c:v>12.0</c:v>
                </c:pt>
                <c:pt idx="1916">
                  <c:v>12.01</c:v>
                </c:pt>
                <c:pt idx="1917">
                  <c:v>12.01</c:v>
                </c:pt>
                <c:pt idx="1918">
                  <c:v>12.02</c:v>
                </c:pt>
                <c:pt idx="1919">
                  <c:v>12.02</c:v>
                </c:pt>
                <c:pt idx="1920">
                  <c:v>12.03</c:v>
                </c:pt>
                <c:pt idx="1921">
                  <c:v>12.04</c:v>
                </c:pt>
                <c:pt idx="1922">
                  <c:v>12.05</c:v>
                </c:pt>
                <c:pt idx="1923">
                  <c:v>12.05</c:v>
                </c:pt>
                <c:pt idx="1924">
                  <c:v>12.05</c:v>
                </c:pt>
                <c:pt idx="1925">
                  <c:v>12.06</c:v>
                </c:pt>
                <c:pt idx="1926">
                  <c:v>12.07</c:v>
                </c:pt>
                <c:pt idx="1927">
                  <c:v>12.08</c:v>
                </c:pt>
                <c:pt idx="1928">
                  <c:v>12.08</c:v>
                </c:pt>
                <c:pt idx="1929">
                  <c:v>12.09</c:v>
                </c:pt>
                <c:pt idx="1930">
                  <c:v>12.09</c:v>
                </c:pt>
                <c:pt idx="1931">
                  <c:v>12.1</c:v>
                </c:pt>
                <c:pt idx="1932">
                  <c:v>12.11</c:v>
                </c:pt>
                <c:pt idx="1933">
                  <c:v>12.11</c:v>
                </c:pt>
                <c:pt idx="1934">
                  <c:v>12.12</c:v>
                </c:pt>
                <c:pt idx="1935">
                  <c:v>12.13</c:v>
                </c:pt>
                <c:pt idx="1936">
                  <c:v>12.13</c:v>
                </c:pt>
                <c:pt idx="1937">
                  <c:v>12.14</c:v>
                </c:pt>
                <c:pt idx="1938">
                  <c:v>12.14</c:v>
                </c:pt>
                <c:pt idx="1939">
                  <c:v>12.15</c:v>
                </c:pt>
                <c:pt idx="1940">
                  <c:v>12.16</c:v>
                </c:pt>
                <c:pt idx="1941">
                  <c:v>12.16</c:v>
                </c:pt>
                <c:pt idx="1942">
                  <c:v>12.17</c:v>
                </c:pt>
                <c:pt idx="1943">
                  <c:v>12.17</c:v>
                </c:pt>
                <c:pt idx="1944">
                  <c:v>12.18</c:v>
                </c:pt>
                <c:pt idx="1945">
                  <c:v>12.19</c:v>
                </c:pt>
                <c:pt idx="1946">
                  <c:v>12.2</c:v>
                </c:pt>
                <c:pt idx="1947">
                  <c:v>12.2</c:v>
                </c:pt>
                <c:pt idx="1948">
                  <c:v>12.21</c:v>
                </c:pt>
                <c:pt idx="1949">
                  <c:v>12.21</c:v>
                </c:pt>
                <c:pt idx="1950">
                  <c:v>12.22</c:v>
                </c:pt>
                <c:pt idx="1951">
                  <c:v>12.23</c:v>
                </c:pt>
                <c:pt idx="1952">
                  <c:v>12.23</c:v>
                </c:pt>
                <c:pt idx="1953">
                  <c:v>12.24</c:v>
                </c:pt>
                <c:pt idx="1954">
                  <c:v>12.24</c:v>
                </c:pt>
                <c:pt idx="1955">
                  <c:v>12.25</c:v>
                </c:pt>
                <c:pt idx="1956">
                  <c:v>12.26</c:v>
                </c:pt>
                <c:pt idx="1957">
                  <c:v>12.26</c:v>
                </c:pt>
                <c:pt idx="1958">
                  <c:v>12.27</c:v>
                </c:pt>
                <c:pt idx="1959">
                  <c:v>12.28</c:v>
                </c:pt>
                <c:pt idx="1960">
                  <c:v>12.28</c:v>
                </c:pt>
                <c:pt idx="1961">
                  <c:v>12.29</c:v>
                </c:pt>
                <c:pt idx="1962">
                  <c:v>12.29</c:v>
                </c:pt>
                <c:pt idx="1963">
                  <c:v>12.3</c:v>
                </c:pt>
                <c:pt idx="1964">
                  <c:v>12.31</c:v>
                </c:pt>
                <c:pt idx="1965">
                  <c:v>12.31</c:v>
                </c:pt>
                <c:pt idx="1966">
                  <c:v>12.32</c:v>
                </c:pt>
                <c:pt idx="1967">
                  <c:v>12.33</c:v>
                </c:pt>
                <c:pt idx="1968">
                  <c:v>12.33</c:v>
                </c:pt>
                <c:pt idx="1969">
                  <c:v>12.34</c:v>
                </c:pt>
                <c:pt idx="1970">
                  <c:v>12.35</c:v>
                </c:pt>
                <c:pt idx="1971">
                  <c:v>12.35</c:v>
                </c:pt>
                <c:pt idx="1972">
                  <c:v>12.36</c:v>
                </c:pt>
                <c:pt idx="1973">
                  <c:v>12.36</c:v>
                </c:pt>
                <c:pt idx="1974">
                  <c:v>12.37</c:v>
                </c:pt>
                <c:pt idx="1975">
                  <c:v>12.38</c:v>
                </c:pt>
                <c:pt idx="1976">
                  <c:v>12.38</c:v>
                </c:pt>
                <c:pt idx="1977">
                  <c:v>12.39</c:v>
                </c:pt>
                <c:pt idx="1978">
                  <c:v>12.39</c:v>
                </c:pt>
                <c:pt idx="1979">
                  <c:v>12.4</c:v>
                </c:pt>
                <c:pt idx="1980">
                  <c:v>12.41</c:v>
                </c:pt>
                <c:pt idx="1981">
                  <c:v>12.41</c:v>
                </c:pt>
                <c:pt idx="1982">
                  <c:v>12.42</c:v>
                </c:pt>
                <c:pt idx="1983">
                  <c:v>12.42</c:v>
                </c:pt>
                <c:pt idx="1984">
                  <c:v>12.43</c:v>
                </c:pt>
                <c:pt idx="1985">
                  <c:v>12.44</c:v>
                </c:pt>
                <c:pt idx="1986">
                  <c:v>12.45</c:v>
                </c:pt>
                <c:pt idx="1987">
                  <c:v>12.45</c:v>
                </c:pt>
                <c:pt idx="1988">
                  <c:v>12.46</c:v>
                </c:pt>
                <c:pt idx="1989">
                  <c:v>12.46</c:v>
                </c:pt>
                <c:pt idx="1990">
                  <c:v>12.47</c:v>
                </c:pt>
                <c:pt idx="1991">
                  <c:v>12.48</c:v>
                </c:pt>
                <c:pt idx="1992">
                  <c:v>12.48</c:v>
                </c:pt>
                <c:pt idx="1993">
                  <c:v>12.49</c:v>
                </c:pt>
                <c:pt idx="1994">
                  <c:v>12.49</c:v>
                </c:pt>
                <c:pt idx="1995">
                  <c:v>12.5</c:v>
                </c:pt>
                <c:pt idx="1996">
                  <c:v>12.51</c:v>
                </c:pt>
                <c:pt idx="1997">
                  <c:v>12.51</c:v>
                </c:pt>
                <c:pt idx="1998">
                  <c:v>12.52</c:v>
                </c:pt>
                <c:pt idx="1999">
                  <c:v>12.53</c:v>
                </c:pt>
                <c:pt idx="2000">
                  <c:v>12.53</c:v>
                </c:pt>
                <c:pt idx="2001">
                  <c:v>12.54</c:v>
                </c:pt>
                <c:pt idx="2002">
                  <c:v>12.54</c:v>
                </c:pt>
                <c:pt idx="2003">
                  <c:v>12.55</c:v>
                </c:pt>
                <c:pt idx="2004">
                  <c:v>12.56</c:v>
                </c:pt>
                <c:pt idx="2005">
                  <c:v>12.56</c:v>
                </c:pt>
                <c:pt idx="2006">
                  <c:v>12.57</c:v>
                </c:pt>
                <c:pt idx="2007">
                  <c:v>12.57</c:v>
                </c:pt>
                <c:pt idx="2008">
                  <c:v>12.58</c:v>
                </c:pt>
                <c:pt idx="2009">
                  <c:v>12.59</c:v>
                </c:pt>
                <c:pt idx="2010">
                  <c:v>12.6</c:v>
                </c:pt>
                <c:pt idx="2011">
                  <c:v>12.6</c:v>
                </c:pt>
                <c:pt idx="2012">
                  <c:v>12.61</c:v>
                </c:pt>
                <c:pt idx="2013">
                  <c:v>12.61</c:v>
                </c:pt>
                <c:pt idx="2014">
                  <c:v>12.62</c:v>
                </c:pt>
                <c:pt idx="2015">
                  <c:v>12.63</c:v>
                </c:pt>
                <c:pt idx="2016">
                  <c:v>12.63</c:v>
                </c:pt>
                <c:pt idx="2017">
                  <c:v>12.64</c:v>
                </c:pt>
                <c:pt idx="2018">
                  <c:v>12.64</c:v>
                </c:pt>
                <c:pt idx="2019">
                  <c:v>12.65</c:v>
                </c:pt>
                <c:pt idx="2020">
                  <c:v>12.66</c:v>
                </c:pt>
                <c:pt idx="2021">
                  <c:v>12.66</c:v>
                </c:pt>
                <c:pt idx="2022">
                  <c:v>12.67</c:v>
                </c:pt>
                <c:pt idx="2023">
                  <c:v>12.67</c:v>
                </c:pt>
                <c:pt idx="2024">
                  <c:v>12.68</c:v>
                </c:pt>
                <c:pt idx="2025">
                  <c:v>12.69</c:v>
                </c:pt>
                <c:pt idx="2026">
                  <c:v>12.69</c:v>
                </c:pt>
                <c:pt idx="2027">
                  <c:v>12.7</c:v>
                </c:pt>
                <c:pt idx="2028">
                  <c:v>12.7</c:v>
                </c:pt>
                <c:pt idx="2029">
                  <c:v>12.71</c:v>
                </c:pt>
                <c:pt idx="2030">
                  <c:v>12.72</c:v>
                </c:pt>
                <c:pt idx="2031">
                  <c:v>12.73</c:v>
                </c:pt>
                <c:pt idx="2032">
                  <c:v>12.73</c:v>
                </c:pt>
                <c:pt idx="2033">
                  <c:v>12.73</c:v>
                </c:pt>
                <c:pt idx="2034">
                  <c:v>12.74</c:v>
                </c:pt>
                <c:pt idx="2035">
                  <c:v>12.75</c:v>
                </c:pt>
                <c:pt idx="2036">
                  <c:v>12.76</c:v>
                </c:pt>
                <c:pt idx="2037">
                  <c:v>12.76</c:v>
                </c:pt>
                <c:pt idx="2038">
                  <c:v>12.77</c:v>
                </c:pt>
                <c:pt idx="2039">
                  <c:v>12.77</c:v>
                </c:pt>
                <c:pt idx="2040">
                  <c:v>12.78</c:v>
                </c:pt>
                <c:pt idx="2041">
                  <c:v>12.79</c:v>
                </c:pt>
                <c:pt idx="2042">
                  <c:v>12.79</c:v>
                </c:pt>
                <c:pt idx="2043">
                  <c:v>12.8</c:v>
                </c:pt>
                <c:pt idx="2044">
                  <c:v>12.81</c:v>
                </c:pt>
                <c:pt idx="2045">
                  <c:v>12.81</c:v>
                </c:pt>
                <c:pt idx="2046">
                  <c:v>12.82</c:v>
                </c:pt>
                <c:pt idx="2047">
                  <c:v>12.82</c:v>
                </c:pt>
                <c:pt idx="2048">
                  <c:v>12.83</c:v>
                </c:pt>
                <c:pt idx="2049">
                  <c:v>12.84</c:v>
                </c:pt>
                <c:pt idx="2050">
                  <c:v>12.85</c:v>
                </c:pt>
                <c:pt idx="2051">
                  <c:v>12.85</c:v>
                </c:pt>
                <c:pt idx="2052">
                  <c:v>12.85</c:v>
                </c:pt>
                <c:pt idx="2053">
                  <c:v>12.86</c:v>
                </c:pt>
                <c:pt idx="2054">
                  <c:v>12.87</c:v>
                </c:pt>
                <c:pt idx="2055">
                  <c:v>12.88</c:v>
                </c:pt>
                <c:pt idx="2056">
                  <c:v>12.88</c:v>
                </c:pt>
                <c:pt idx="2057">
                  <c:v>12.89</c:v>
                </c:pt>
                <c:pt idx="2058">
                  <c:v>12.89</c:v>
                </c:pt>
                <c:pt idx="2059">
                  <c:v>12.9</c:v>
                </c:pt>
                <c:pt idx="2060">
                  <c:v>12.91</c:v>
                </c:pt>
                <c:pt idx="2061">
                  <c:v>12.91</c:v>
                </c:pt>
                <c:pt idx="2062">
                  <c:v>12.92</c:v>
                </c:pt>
                <c:pt idx="2063">
                  <c:v>12.92</c:v>
                </c:pt>
                <c:pt idx="2064">
                  <c:v>12.93</c:v>
                </c:pt>
                <c:pt idx="2065">
                  <c:v>12.94</c:v>
                </c:pt>
                <c:pt idx="2066">
                  <c:v>12.94</c:v>
                </c:pt>
                <c:pt idx="2067">
                  <c:v>12.95</c:v>
                </c:pt>
                <c:pt idx="2068">
                  <c:v>12.96</c:v>
                </c:pt>
                <c:pt idx="2069">
                  <c:v>12.96</c:v>
                </c:pt>
                <c:pt idx="2070">
                  <c:v>12.97</c:v>
                </c:pt>
                <c:pt idx="2071">
                  <c:v>12.97</c:v>
                </c:pt>
                <c:pt idx="2072">
                  <c:v>12.98</c:v>
                </c:pt>
                <c:pt idx="2073">
                  <c:v>12.99</c:v>
                </c:pt>
                <c:pt idx="2074">
                  <c:v>13.0</c:v>
                </c:pt>
                <c:pt idx="2075">
                  <c:v>13.0</c:v>
                </c:pt>
                <c:pt idx="2076">
                  <c:v>13.01</c:v>
                </c:pt>
                <c:pt idx="2077">
                  <c:v>13.01</c:v>
                </c:pt>
                <c:pt idx="2078">
                  <c:v>13.02</c:v>
                </c:pt>
                <c:pt idx="2079">
                  <c:v>13.03</c:v>
                </c:pt>
                <c:pt idx="2080">
                  <c:v>13.03</c:v>
                </c:pt>
                <c:pt idx="2081">
                  <c:v>13.04</c:v>
                </c:pt>
                <c:pt idx="2082">
                  <c:v>13.04</c:v>
                </c:pt>
                <c:pt idx="2083">
                  <c:v>13.05</c:v>
                </c:pt>
                <c:pt idx="2084">
                  <c:v>13.06</c:v>
                </c:pt>
                <c:pt idx="2085">
                  <c:v>13.07</c:v>
                </c:pt>
                <c:pt idx="2086">
                  <c:v>13.07</c:v>
                </c:pt>
                <c:pt idx="2087">
                  <c:v>13.08</c:v>
                </c:pt>
                <c:pt idx="2088">
                  <c:v>13.08</c:v>
                </c:pt>
                <c:pt idx="2089">
                  <c:v>13.09</c:v>
                </c:pt>
                <c:pt idx="2090">
                  <c:v>13.1</c:v>
                </c:pt>
                <c:pt idx="2091">
                  <c:v>13.1</c:v>
                </c:pt>
                <c:pt idx="2092">
                  <c:v>13.11</c:v>
                </c:pt>
                <c:pt idx="2093">
                  <c:v>13.11</c:v>
                </c:pt>
                <c:pt idx="2094">
                  <c:v>13.12</c:v>
                </c:pt>
                <c:pt idx="2095">
                  <c:v>13.13</c:v>
                </c:pt>
                <c:pt idx="2096">
                  <c:v>13.13</c:v>
                </c:pt>
                <c:pt idx="2097">
                  <c:v>13.14</c:v>
                </c:pt>
                <c:pt idx="2098">
                  <c:v>13.14</c:v>
                </c:pt>
                <c:pt idx="2099">
                  <c:v>13.15</c:v>
                </c:pt>
                <c:pt idx="2100">
                  <c:v>13.16</c:v>
                </c:pt>
                <c:pt idx="2101">
                  <c:v>13.16</c:v>
                </c:pt>
                <c:pt idx="2102">
                  <c:v>13.17</c:v>
                </c:pt>
                <c:pt idx="2103">
                  <c:v>13.18</c:v>
                </c:pt>
                <c:pt idx="2104">
                  <c:v>13.19</c:v>
                </c:pt>
                <c:pt idx="2105">
                  <c:v>13.19</c:v>
                </c:pt>
                <c:pt idx="2106">
                  <c:v>13.19</c:v>
                </c:pt>
                <c:pt idx="2107">
                  <c:v>13.2</c:v>
                </c:pt>
                <c:pt idx="2108">
                  <c:v>13.21</c:v>
                </c:pt>
                <c:pt idx="2109">
                  <c:v>13.22</c:v>
                </c:pt>
                <c:pt idx="2110">
                  <c:v>13.22</c:v>
                </c:pt>
                <c:pt idx="2111">
                  <c:v>13.22</c:v>
                </c:pt>
                <c:pt idx="2112">
                  <c:v>13.23</c:v>
                </c:pt>
                <c:pt idx="2113">
                  <c:v>13.24</c:v>
                </c:pt>
                <c:pt idx="2114">
                  <c:v>13.25</c:v>
                </c:pt>
                <c:pt idx="2115">
                  <c:v>13.25</c:v>
                </c:pt>
                <c:pt idx="2116">
                  <c:v>13.26</c:v>
                </c:pt>
                <c:pt idx="2117">
                  <c:v>13.26</c:v>
                </c:pt>
                <c:pt idx="2118">
                  <c:v>13.27</c:v>
                </c:pt>
                <c:pt idx="2119">
                  <c:v>13.28</c:v>
                </c:pt>
                <c:pt idx="2120">
                  <c:v>13.28</c:v>
                </c:pt>
                <c:pt idx="2121">
                  <c:v>13.29</c:v>
                </c:pt>
                <c:pt idx="2122">
                  <c:v>13.29</c:v>
                </c:pt>
                <c:pt idx="2123">
                  <c:v>13.3</c:v>
                </c:pt>
                <c:pt idx="2124">
                  <c:v>13.31</c:v>
                </c:pt>
                <c:pt idx="2125">
                  <c:v>13.31</c:v>
                </c:pt>
                <c:pt idx="2126">
                  <c:v>13.32</c:v>
                </c:pt>
                <c:pt idx="2127">
                  <c:v>13.33</c:v>
                </c:pt>
                <c:pt idx="2128">
                  <c:v>13.33</c:v>
                </c:pt>
                <c:pt idx="2129">
                  <c:v>13.34</c:v>
                </c:pt>
                <c:pt idx="2130">
                  <c:v>13.34</c:v>
                </c:pt>
                <c:pt idx="2131">
                  <c:v>13.35</c:v>
                </c:pt>
                <c:pt idx="2132">
                  <c:v>13.36</c:v>
                </c:pt>
                <c:pt idx="2133">
                  <c:v>13.37</c:v>
                </c:pt>
                <c:pt idx="2134">
                  <c:v>13.37</c:v>
                </c:pt>
                <c:pt idx="2135">
                  <c:v>13.38</c:v>
                </c:pt>
                <c:pt idx="2136">
                  <c:v>13.38</c:v>
                </c:pt>
                <c:pt idx="2137">
                  <c:v>13.39</c:v>
                </c:pt>
                <c:pt idx="2138">
                  <c:v>13.4</c:v>
                </c:pt>
                <c:pt idx="2139">
                  <c:v>13.4</c:v>
                </c:pt>
                <c:pt idx="2140">
                  <c:v>13.41</c:v>
                </c:pt>
                <c:pt idx="2141">
                  <c:v>13.41</c:v>
                </c:pt>
                <c:pt idx="2142">
                  <c:v>13.42</c:v>
                </c:pt>
                <c:pt idx="2143">
                  <c:v>13.43</c:v>
                </c:pt>
                <c:pt idx="2144">
                  <c:v>13.43</c:v>
                </c:pt>
                <c:pt idx="2145">
                  <c:v>13.44</c:v>
                </c:pt>
                <c:pt idx="2146">
                  <c:v>13.44</c:v>
                </c:pt>
                <c:pt idx="2147">
                  <c:v>13.45</c:v>
                </c:pt>
                <c:pt idx="2148">
                  <c:v>13.46</c:v>
                </c:pt>
                <c:pt idx="2149">
                  <c:v>13.47</c:v>
                </c:pt>
                <c:pt idx="2150">
                  <c:v>13.47</c:v>
                </c:pt>
                <c:pt idx="2151">
                  <c:v>13.47</c:v>
                </c:pt>
                <c:pt idx="2152">
                  <c:v>13.48</c:v>
                </c:pt>
                <c:pt idx="2153">
                  <c:v>13.49</c:v>
                </c:pt>
                <c:pt idx="2154">
                  <c:v>13.5</c:v>
                </c:pt>
                <c:pt idx="2155">
                  <c:v>13.5</c:v>
                </c:pt>
                <c:pt idx="2156">
                  <c:v>13.51</c:v>
                </c:pt>
                <c:pt idx="2157">
                  <c:v>13.51</c:v>
                </c:pt>
                <c:pt idx="2158">
                  <c:v>13.52</c:v>
                </c:pt>
                <c:pt idx="2159">
                  <c:v>13.53</c:v>
                </c:pt>
                <c:pt idx="2160">
                  <c:v>13.53</c:v>
                </c:pt>
                <c:pt idx="2161">
                  <c:v>13.54</c:v>
                </c:pt>
                <c:pt idx="2162">
                  <c:v>13.54</c:v>
                </c:pt>
                <c:pt idx="2163">
                  <c:v>13.55</c:v>
                </c:pt>
                <c:pt idx="2164">
                  <c:v>13.56</c:v>
                </c:pt>
                <c:pt idx="2165">
                  <c:v>13.56</c:v>
                </c:pt>
                <c:pt idx="2166">
                  <c:v>13.57</c:v>
                </c:pt>
                <c:pt idx="2167">
                  <c:v>13.58</c:v>
                </c:pt>
                <c:pt idx="2168">
                  <c:v>13.58</c:v>
                </c:pt>
                <c:pt idx="2169">
                  <c:v>13.59</c:v>
                </c:pt>
                <c:pt idx="2170">
                  <c:v>13.59</c:v>
                </c:pt>
                <c:pt idx="2171">
                  <c:v>13.6</c:v>
                </c:pt>
                <c:pt idx="2172">
                  <c:v>13.61</c:v>
                </c:pt>
                <c:pt idx="2173">
                  <c:v>13.62</c:v>
                </c:pt>
                <c:pt idx="2174">
                  <c:v>13.62</c:v>
                </c:pt>
                <c:pt idx="2175">
                  <c:v>13.62</c:v>
                </c:pt>
                <c:pt idx="2176">
                  <c:v>13.63</c:v>
                </c:pt>
                <c:pt idx="2177">
                  <c:v>13.64</c:v>
                </c:pt>
                <c:pt idx="2178">
                  <c:v>13.65</c:v>
                </c:pt>
                <c:pt idx="2179">
                  <c:v>13.65</c:v>
                </c:pt>
                <c:pt idx="2180">
                  <c:v>13.66</c:v>
                </c:pt>
                <c:pt idx="2181">
                  <c:v>13.66</c:v>
                </c:pt>
                <c:pt idx="2182">
                  <c:v>13.67</c:v>
                </c:pt>
                <c:pt idx="2183">
                  <c:v>13.68</c:v>
                </c:pt>
                <c:pt idx="2184">
                  <c:v>13.68</c:v>
                </c:pt>
                <c:pt idx="2185">
                  <c:v>13.69</c:v>
                </c:pt>
                <c:pt idx="2186">
                  <c:v>13.69</c:v>
                </c:pt>
                <c:pt idx="2187">
                  <c:v>13.7</c:v>
                </c:pt>
                <c:pt idx="2188">
                  <c:v>13.71</c:v>
                </c:pt>
                <c:pt idx="2189">
                  <c:v>13.71</c:v>
                </c:pt>
                <c:pt idx="2190">
                  <c:v>13.72</c:v>
                </c:pt>
                <c:pt idx="2191">
                  <c:v>13.73</c:v>
                </c:pt>
                <c:pt idx="2192">
                  <c:v>13.73</c:v>
                </c:pt>
                <c:pt idx="2193">
                  <c:v>13.74</c:v>
                </c:pt>
                <c:pt idx="2194">
                  <c:v>13.75</c:v>
                </c:pt>
                <c:pt idx="2195">
                  <c:v>13.75</c:v>
                </c:pt>
                <c:pt idx="2196">
                  <c:v>13.76</c:v>
                </c:pt>
                <c:pt idx="2197">
                  <c:v>13.76</c:v>
                </c:pt>
                <c:pt idx="2198">
                  <c:v>13.77</c:v>
                </c:pt>
                <c:pt idx="2199">
                  <c:v>13.78</c:v>
                </c:pt>
                <c:pt idx="2200">
                  <c:v>13.78</c:v>
                </c:pt>
                <c:pt idx="2201">
                  <c:v>13.79</c:v>
                </c:pt>
                <c:pt idx="2202">
                  <c:v>13.8</c:v>
                </c:pt>
                <c:pt idx="2203">
                  <c:v>13.8</c:v>
                </c:pt>
                <c:pt idx="2204">
                  <c:v>13.81</c:v>
                </c:pt>
                <c:pt idx="2205">
                  <c:v>13.81</c:v>
                </c:pt>
                <c:pt idx="2206">
                  <c:v>13.82</c:v>
                </c:pt>
                <c:pt idx="2207">
                  <c:v>13.83</c:v>
                </c:pt>
                <c:pt idx="2208">
                  <c:v>13.83</c:v>
                </c:pt>
                <c:pt idx="2209">
                  <c:v>13.84</c:v>
                </c:pt>
                <c:pt idx="2210">
                  <c:v>13.84</c:v>
                </c:pt>
                <c:pt idx="2211">
                  <c:v>13.85</c:v>
                </c:pt>
                <c:pt idx="2212">
                  <c:v>13.86</c:v>
                </c:pt>
                <c:pt idx="2213">
                  <c:v>13.87</c:v>
                </c:pt>
                <c:pt idx="2214">
                  <c:v>13.87</c:v>
                </c:pt>
                <c:pt idx="2215">
                  <c:v>13.88</c:v>
                </c:pt>
                <c:pt idx="2216">
                  <c:v>13.88</c:v>
                </c:pt>
                <c:pt idx="2217">
                  <c:v>13.89</c:v>
                </c:pt>
                <c:pt idx="2218">
                  <c:v>13.9</c:v>
                </c:pt>
                <c:pt idx="2219">
                  <c:v>13.9</c:v>
                </c:pt>
                <c:pt idx="2220">
                  <c:v>13.91</c:v>
                </c:pt>
                <c:pt idx="2221">
                  <c:v>13.91</c:v>
                </c:pt>
                <c:pt idx="2222">
                  <c:v>13.92</c:v>
                </c:pt>
                <c:pt idx="2223">
                  <c:v>13.93</c:v>
                </c:pt>
                <c:pt idx="2224">
                  <c:v>13.93</c:v>
                </c:pt>
                <c:pt idx="2225">
                  <c:v>13.94</c:v>
                </c:pt>
                <c:pt idx="2226">
                  <c:v>13.95</c:v>
                </c:pt>
                <c:pt idx="2227">
                  <c:v>13.95</c:v>
                </c:pt>
                <c:pt idx="2228">
                  <c:v>13.96</c:v>
                </c:pt>
                <c:pt idx="2229">
                  <c:v>13.96</c:v>
                </c:pt>
                <c:pt idx="2230">
                  <c:v>13.97</c:v>
                </c:pt>
                <c:pt idx="2231">
                  <c:v>13.98</c:v>
                </c:pt>
                <c:pt idx="2232">
                  <c:v>13.98</c:v>
                </c:pt>
                <c:pt idx="2233">
                  <c:v>13.99</c:v>
                </c:pt>
                <c:pt idx="2234">
                  <c:v>14.0</c:v>
                </c:pt>
                <c:pt idx="2235">
                  <c:v>14.0</c:v>
                </c:pt>
                <c:pt idx="2236">
                  <c:v>14.01</c:v>
                </c:pt>
                <c:pt idx="2237">
                  <c:v>14.02</c:v>
                </c:pt>
                <c:pt idx="2238">
                  <c:v>14.02</c:v>
                </c:pt>
                <c:pt idx="2239">
                  <c:v>14.03</c:v>
                </c:pt>
                <c:pt idx="2240">
                  <c:v>14.03</c:v>
                </c:pt>
                <c:pt idx="2241">
                  <c:v>14.04</c:v>
                </c:pt>
                <c:pt idx="2242">
                  <c:v>14.05</c:v>
                </c:pt>
                <c:pt idx="2243">
                  <c:v>14.05</c:v>
                </c:pt>
                <c:pt idx="2244">
                  <c:v>14.06</c:v>
                </c:pt>
                <c:pt idx="2245">
                  <c:v>14.06</c:v>
                </c:pt>
                <c:pt idx="2246">
                  <c:v>14.07</c:v>
                </c:pt>
                <c:pt idx="2247">
                  <c:v>14.08</c:v>
                </c:pt>
                <c:pt idx="2248">
                  <c:v>14.08</c:v>
                </c:pt>
                <c:pt idx="2249">
                  <c:v>14.09</c:v>
                </c:pt>
                <c:pt idx="2250">
                  <c:v>14.1</c:v>
                </c:pt>
                <c:pt idx="2251">
                  <c:v>14.1</c:v>
                </c:pt>
                <c:pt idx="2252">
                  <c:v>14.11</c:v>
                </c:pt>
                <c:pt idx="2253">
                  <c:v>14.11</c:v>
                </c:pt>
                <c:pt idx="2254">
                  <c:v>14.12</c:v>
                </c:pt>
                <c:pt idx="2255">
                  <c:v>14.13</c:v>
                </c:pt>
                <c:pt idx="2256">
                  <c:v>14.13</c:v>
                </c:pt>
                <c:pt idx="2257">
                  <c:v>14.14</c:v>
                </c:pt>
                <c:pt idx="2258">
                  <c:v>14.15</c:v>
                </c:pt>
                <c:pt idx="2259">
                  <c:v>14.15</c:v>
                </c:pt>
                <c:pt idx="2260">
                  <c:v>14.16</c:v>
                </c:pt>
                <c:pt idx="2261">
                  <c:v>14.16</c:v>
                </c:pt>
                <c:pt idx="2262">
                  <c:v>14.17</c:v>
                </c:pt>
                <c:pt idx="2263">
                  <c:v>14.18</c:v>
                </c:pt>
                <c:pt idx="2264">
                  <c:v>14.18</c:v>
                </c:pt>
                <c:pt idx="2265">
                  <c:v>14.19</c:v>
                </c:pt>
                <c:pt idx="2266">
                  <c:v>14.2</c:v>
                </c:pt>
                <c:pt idx="2267">
                  <c:v>14.2</c:v>
                </c:pt>
                <c:pt idx="2268">
                  <c:v>14.21</c:v>
                </c:pt>
                <c:pt idx="2269">
                  <c:v>14.21</c:v>
                </c:pt>
                <c:pt idx="2270">
                  <c:v>14.22</c:v>
                </c:pt>
                <c:pt idx="2271">
                  <c:v>14.23</c:v>
                </c:pt>
                <c:pt idx="2272">
                  <c:v>14.23</c:v>
                </c:pt>
                <c:pt idx="2273">
                  <c:v>14.24</c:v>
                </c:pt>
                <c:pt idx="2274">
                  <c:v>14.24</c:v>
                </c:pt>
                <c:pt idx="2275">
                  <c:v>14.25</c:v>
                </c:pt>
                <c:pt idx="2276">
                  <c:v>14.26</c:v>
                </c:pt>
                <c:pt idx="2277">
                  <c:v>14.27</c:v>
                </c:pt>
                <c:pt idx="2278">
                  <c:v>14.27</c:v>
                </c:pt>
                <c:pt idx="2279">
                  <c:v>14.28</c:v>
                </c:pt>
                <c:pt idx="2280">
                  <c:v>14.28</c:v>
                </c:pt>
                <c:pt idx="2281">
                  <c:v>14.29</c:v>
                </c:pt>
                <c:pt idx="2282">
                  <c:v>14.3</c:v>
                </c:pt>
                <c:pt idx="2283">
                  <c:v>14.3</c:v>
                </c:pt>
                <c:pt idx="2284">
                  <c:v>14.31</c:v>
                </c:pt>
                <c:pt idx="2285">
                  <c:v>14.31</c:v>
                </c:pt>
                <c:pt idx="2286">
                  <c:v>14.32</c:v>
                </c:pt>
                <c:pt idx="2287">
                  <c:v>14.33</c:v>
                </c:pt>
                <c:pt idx="2288">
                  <c:v>14.33</c:v>
                </c:pt>
                <c:pt idx="2289">
                  <c:v>14.34</c:v>
                </c:pt>
                <c:pt idx="2290">
                  <c:v>14.34</c:v>
                </c:pt>
                <c:pt idx="2291">
                  <c:v>14.35</c:v>
                </c:pt>
                <c:pt idx="2292">
                  <c:v>14.36</c:v>
                </c:pt>
                <c:pt idx="2293">
                  <c:v>14.36</c:v>
                </c:pt>
                <c:pt idx="2294">
                  <c:v>14.37</c:v>
                </c:pt>
                <c:pt idx="2295">
                  <c:v>14.38</c:v>
                </c:pt>
                <c:pt idx="2296">
                  <c:v>14.38</c:v>
                </c:pt>
                <c:pt idx="2297">
                  <c:v>14.39</c:v>
                </c:pt>
                <c:pt idx="2298">
                  <c:v>14.39</c:v>
                </c:pt>
                <c:pt idx="2299">
                  <c:v>14.4</c:v>
                </c:pt>
                <c:pt idx="2300">
                  <c:v>14.41</c:v>
                </c:pt>
                <c:pt idx="2301">
                  <c:v>14.42</c:v>
                </c:pt>
                <c:pt idx="2302">
                  <c:v>14.42</c:v>
                </c:pt>
                <c:pt idx="2303">
                  <c:v>14.43</c:v>
                </c:pt>
                <c:pt idx="2304">
                  <c:v>14.43</c:v>
                </c:pt>
                <c:pt idx="2305">
                  <c:v>14.44</c:v>
                </c:pt>
                <c:pt idx="2306">
                  <c:v>14.45</c:v>
                </c:pt>
                <c:pt idx="2307">
                  <c:v>14.45</c:v>
                </c:pt>
                <c:pt idx="2308">
                  <c:v>14.46</c:v>
                </c:pt>
                <c:pt idx="2309">
                  <c:v>14.46</c:v>
                </c:pt>
                <c:pt idx="2310">
                  <c:v>14.47</c:v>
                </c:pt>
                <c:pt idx="2311">
                  <c:v>14.48</c:v>
                </c:pt>
                <c:pt idx="2312">
                  <c:v>14.48</c:v>
                </c:pt>
                <c:pt idx="2313">
                  <c:v>14.49</c:v>
                </c:pt>
                <c:pt idx="2314">
                  <c:v>14.5</c:v>
                </c:pt>
                <c:pt idx="2315">
                  <c:v>14.5</c:v>
                </c:pt>
                <c:pt idx="2316">
                  <c:v>14.51</c:v>
                </c:pt>
                <c:pt idx="2317">
                  <c:v>14.52</c:v>
                </c:pt>
                <c:pt idx="2318">
                  <c:v>14.52</c:v>
                </c:pt>
                <c:pt idx="2319">
                  <c:v>14.53</c:v>
                </c:pt>
                <c:pt idx="2320">
                  <c:v>14.53</c:v>
                </c:pt>
                <c:pt idx="2321">
                  <c:v>14.54</c:v>
                </c:pt>
                <c:pt idx="2322">
                  <c:v>14.55</c:v>
                </c:pt>
                <c:pt idx="2323">
                  <c:v>14.55</c:v>
                </c:pt>
                <c:pt idx="2324">
                  <c:v>14.56</c:v>
                </c:pt>
                <c:pt idx="2325">
                  <c:v>14.56</c:v>
                </c:pt>
                <c:pt idx="2326">
                  <c:v>14.57</c:v>
                </c:pt>
                <c:pt idx="2327">
                  <c:v>14.58</c:v>
                </c:pt>
                <c:pt idx="2328">
                  <c:v>14.58</c:v>
                </c:pt>
                <c:pt idx="2329">
                  <c:v>14.59</c:v>
                </c:pt>
                <c:pt idx="2330">
                  <c:v>14.6</c:v>
                </c:pt>
                <c:pt idx="2331">
                  <c:v>14.6</c:v>
                </c:pt>
                <c:pt idx="2332">
                  <c:v>14.61</c:v>
                </c:pt>
                <c:pt idx="2333">
                  <c:v>14.61</c:v>
                </c:pt>
                <c:pt idx="2334">
                  <c:v>14.62</c:v>
                </c:pt>
                <c:pt idx="2335">
                  <c:v>14.63</c:v>
                </c:pt>
                <c:pt idx="2336">
                  <c:v>14.63</c:v>
                </c:pt>
                <c:pt idx="2337">
                  <c:v>14.64</c:v>
                </c:pt>
                <c:pt idx="2338">
                  <c:v>14.64</c:v>
                </c:pt>
                <c:pt idx="2339">
                  <c:v>14.65</c:v>
                </c:pt>
                <c:pt idx="2340">
                  <c:v>14.66</c:v>
                </c:pt>
                <c:pt idx="2341">
                  <c:v>14.67</c:v>
                </c:pt>
                <c:pt idx="2342">
                  <c:v>14.67</c:v>
                </c:pt>
                <c:pt idx="2343">
                  <c:v>14.68</c:v>
                </c:pt>
                <c:pt idx="2344">
                  <c:v>14.68</c:v>
                </c:pt>
                <c:pt idx="2345">
                  <c:v>14.69</c:v>
                </c:pt>
                <c:pt idx="2346">
                  <c:v>14.7</c:v>
                </c:pt>
                <c:pt idx="2347">
                  <c:v>14.7</c:v>
                </c:pt>
                <c:pt idx="2348">
                  <c:v>14.71</c:v>
                </c:pt>
                <c:pt idx="2349">
                  <c:v>14.71</c:v>
                </c:pt>
                <c:pt idx="2350">
                  <c:v>14.72</c:v>
                </c:pt>
                <c:pt idx="2351">
                  <c:v>14.73</c:v>
                </c:pt>
                <c:pt idx="2352">
                  <c:v>14.73</c:v>
                </c:pt>
                <c:pt idx="2353">
                  <c:v>14.74</c:v>
                </c:pt>
                <c:pt idx="2354">
                  <c:v>14.74</c:v>
                </c:pt>
                <c:pt idx="2355">
                  <c:v>14.75</c:v>
                </c:pt>
                <c:pt idx="2356">
                  <c:v>14.76</c:v>
                </c:pt>
                <c:pt idx="2357">
                  <c:v>14.76</c:v>
                </c:pt>
                <c:pt idx="2358">
                  <c:v>14.77</c:v>
                </c:pt>
                <c:pt idx="2359">
                  <c:v>14.78</c:v>
                </c:pt>
                <c:pt idx="2360">
                  <c:v>14.78</c:v>
                </c:pt>
                <c:pt idx="2361">
                  <c:v>14.79</c:v>
                </c:pt>
                <c:pt idx="2362">
                  <c:v>14.8</c:v>
                </c:pt>
                <c:pt idx="2363">
                  <c:v>14.8</c:v>
                </c:pt>
                <c:pt idx="2364">
                  <c:v>14.81</c:v>
                </c:pt>
                <c:pt idx="2365">
                  <c:v>14.81</c:v>
                </c:pt>
                <c:pt idx="2366">
                  <c:v>14.82</c:v>
                </c:pt>
                <c:pt idx="2367">
                  <c:v>14.83</c:v>
                </c:pt>
                <c:pt idx="2368">
                  <c:v>14.83</c:v>
                </c:pt>
                <c:pt idx="2369">
                  <c:v>14.84</c:v>
                </c:pt>
                <c:pt idx="2370">
                  <c:v>14.85</c:v>
                </c:pt>
                <c:pt idx="2371">
                  <c:v>14.85</c:v>
                </c:pt>
                <c:pt idx="2372">
                  <c:v>14.86</c:v>
                </c:pt>
                <c:pt idx="2373">
                  <c:v>14.86</c:v>
                </c:pt>
                <c:pt idx="2374">
                  <c:v>14.87</c:v>
                </c:pt>
                <c:pt idx="2375">
                  <c:v>14.88</c:v>
                </c:pt>
                <c:pt idx="2376">
                  <c:v>14.88</c:v>
                </c:pt>
                <c:pt idx="2377">
                  <c:v>14.89</c:v>
                </c:pt>
                <c:pt idx="2378">
                  <c:v>14.89</c:v>
                </c:pt>
                <c:pt idx="2379">
                  <c:v>14.9</c:v>
                </c:pt>
                <c:pt idx="2380">
                  <c:v>14.91</c:v>
                </c:pt>
                <c:pt idx="2381">
                  <c:v>14.91</c:v>
                </c:pt>
                <c:pt idx="2382">
                  <c:v>14.92</c:v>
                </c:pt>
                <c:pt idx="2383">
                  <c:v>14.92</c:v>
                </c:pt>
                <c:pt idx="2384">
                  <c:v>14.93</c:v>
                </c:pt>
                <c:pt idx="2385">
                  <c:v>14.94</c:v>
                </c:pt>
                <c:pt idx="2386">
                  <c:v>14.95</c:v>
                </c:pt>
                <c:pt idx="2387">
                  <c:v>14.95</c:v>
                </c:pt>
                <c:pt idx="2388">
                  <c:v>14.96</c:v>
                </c:pt>
                <c:pt idx="2389">
                  <c:v>14.96</c:v>
                </c:pt>
                <c:pt idx="2390">
                  <c:v>14.97</c:v>
                </c:pt>
                <c:pt idx="2391">
                  <c:v>14.98</c:v>
                </c:pt>
                <c:pt idx="2392">
                  <c:v>14.98</c:v>
                </c:pt>
                <c:pt idx="2393">
                  <c:v>14.99</c:v>
                </c:pt>
                <c:pt idx="2394">
                  <c:v>14.99</c:v>
                </c:pt>
                <c:pt idx="2395">
                  <c:v>15.0</c:v>
                </c:pt>
                <c:pt idx="2396">
                  <c:v>15.01</c:v>
                </c:pt>
                <c:pt idx="2397">
                  <c:v>15.01</c:v>
                </c:pt>
                <c:pt idx="2398">
                  <c:v>15.02</c:v>
                </c:pt>
                <c:pt idx="2399">
                  <c:v>15.03</c:v>
                </c:pt>
                <c:pt idx="2400">
                  <c:v>15.03</c:v>
                </c:pt>
                <c:pt idx="2401">
                  <c:v>15.04</c:v>
                </c:pt>
                <c:pt idx="2402">
                  <c:v>15.04</c:v>
                </c:pt>
                <c:pt idx="2403">
                  <c:v>15.05</c:v>
                </c:pt>
                <c:pt idx="2404">
                  <c:v>15.06</c:v>
                </c:pt>
                <c:pt idx="2405">
                  <c:v>15.07</c:v>
                </c:pt>
                <c:pt idx="2406">
                  <c:v>15.07</c:v>
                </c:pt>
                <c:pt idx="2407">
                  <c:v>15.08</c:v>
                </c:pt>
                <c:pt idx="2408">
                  <c:v>15.08</c:v>
                </c:pt>
                <c:pt idx="2409">
                  <c:v>15.09</c:v>
                </c:pt>
                <c:pt idx="2410">
                  <c:v>15.1</c:v>
                </c:pt>
                <c:pt idx="2411">
                  <c:v>15.1</c:v>
                </c:pt>
                <c:pt idx="2412">
                  <c:v>15.11</c:v>
                </c:pt>
                <c:pt idx="2413">
                  <c:v>15.11</c:v>
                </c:pt>
                <c:pt idx="2414">
                  <c:v>15.12</c:v>
                </c:pt>
                <c:pt idx="2415">
                  <c:v>15.13</c:v>
                </c:pt>
                <c:pt idx="2416">
                  <c:v>15.13</c:v>
                </c:pt>
                <c:pt idx="2417">
                  <c:v>15.14</c:v>
                </c:pt>
                <c:pt idx="2418">
                  <c:v>15.14</c:v>
                </c:pt>
                <c:pt idx="2419">
                  <c:v>15.15</c:v>
                </c:pt>
                <c:pt idx="2420">
                  <c:v>15.16</c:v>
                </c:pt>
                <c:pt idx="2421">
                  <c:v>15.16</c:v>
                </c:pt>
                <c:pt idx="2422">
                  <c:v>15.17</c:v>
                </c:pt>
                <c:pt idx="2423">
                  <c:v>15.17</c:v>
                </c:pt>
                <c:pt idx="2424">
                  <c:v>15.18</c:v>
                </c:pt>
                <c:pt idx="2425">
                  <c:v>15.19</c:v>
                </c:pt>
                <c:pt idx="2426">
                  <c:v>15.19</c:v>
                </c:pt>
                <c:pt idx="2427">
                  <c:v>15.2</c:v>
                </c:pt>
                <c:pt idx="2428">
                  <c:v>15.2</c:v>
                </c:pt>
                <c:pt idx="2429">
                  <c:v>15.21</c:v>
                </c:pt>
                <c:pt idx="2430">
                  <c:v>15.22</c:v>
                </c:pt>
                <c:pt idx="2431">
                  <c:v>15.23</c:v>
                </c:pt>
                <c:pt idx="2432">
                  <c:v>15.23</c:v>
                </c:pt>
                <c:pt idx="2433">
                  <c:v>15.24</c:v>
                </c:pt>
                <c:pt idx="2434">
                  <c:v>15.24</c:v>
                </c:pt>
                <c:pt idx="2435">
                  <c:v>15.25</c:v>
                </c:pt>
                <c:pt idx="2436">
                  <c:v>15.26</c:v>
                </c:pt>
                <c:pt idx="2437">
                  <c:v>15.26</c:v>
                </c:pt>
                <c:pt idx="2438">
                  <c:v>15.27</c:v>
                </c:pt>
                <c:pt idx="2439">
                  <c:v>15.28</c:v>
                </c:pt>
                <c:pt idx="2440">
                  <c:v>15.28</c:v>
                </c:pt>
                <c:pt idx="2441">
                  <c:v>15.29</c:v>
                </c:pt>
                <c:pt idx="2442">
                  <c:v>15.29</c:v>
                </c:pt>
                <c:pt idx="2443">
                  <c:v>15.3</c:v>
                </c:pt>
                <c:pt idx="2444">
                  <c:v>15.31</c:v>
                </c:pt>
                <c:pt idx="2445">
                  <c:v>15.32</c:v>
                </c:pt>
                <c:pt idx="2446">
                  <c:v>15.32</c:v>
                </c:pt>
                <c:pt idx="2447">
                  <c:v>15.32</c:v>
                </c:pt>
                <c:pt idx="2448">
                  <c:v>15.33</c:v>
                </c:pt>
                <c:pt idx="2449">
                  <c:v>15.34</c:v>
                </c:pt>
                <c:pt idx="2450">
                  <c:v>15.35</c:v>
                </c:pt>
                <c:pt idx="2451">
                  <c:v>15.35</c:v>
                </c:pt>
                <c:pt idx="2452">
                  <c:v>15.36</c:v>
                </c:pt>
                <c:pt idx="2453">
                  <c:v>15.36</c:v>
                </c:pt>
                <c:pt idx="2454">
                  <c:v>15.37</c:v>
                </c:pt>
                <c:pt idx="2455">
                  <c:v>15.38</c:v>
                </c:pt>
                <c:pt idx="2456">
                  <c:v>15.38</c:v>
                </c:pt>
                <c:pt idx="2457">
                  <c:v>15.39</c:v>
                </c:pt>
                <c:pt idx="2458">
                  <c:v>15.39</c:v>
                </c:pt>
                <c:pt idx="2459">
                  <c:v>15.4</c:v>
                </c:pt>
                <c:pt idx="2460">
                  <c:v>15.41</c:v>
                </c:pt>
                <c:pt idx="2461">
                  <c:v>15.41</c:v>
                </c:pt>
                <c:pt idx="2462">
                  <c:v>15.42</c:v>
                </c:pt>
                <c:pt idx="2463">
                  <c:v>15.43</c:v>
                </c:pt>
                <c:pt idx="2464">
                  <c:v>15.43</c:v>
                </c:pt>
                <c:pt idx="2465">
                  <c:v>15.44</c:v>
                </c:pt>
                <c:pt idx="2466">
                  <c:v>15.44</c:v>
                </c:pt>
                <c:pt idx="2467">
                  <c:v>15.45</c:v>
                </c:pt>
                <c:pt idx="2468">
                  <c:v>15.46</c:v>
                </c:pt>
                <c:pt idx="2469">
                  <c:v>15.47</c:v>
                </c:pt>
                <c:pt idx="2470">
                  <c:v>15.47</c:v>
                </c:pt>
                <c:pt idx="2471">
                  <c:v>15.47</c:v>
                </c:pt>
                <c:pt idx="2472">
                  <c:v>15.48</c:v>
                </c:pt>
                <c:pt idx="2473">
                  <c:v>15.49</c:v>
                </c:pt>
                <c:pt idx="2474">
                  <c:v>15.5</c:v>
                </c:pt>
                <c:pt idx="2475">
                  <c:v>15.5</c:v>
                </c:pt>
                <c:pt idx="2476">
                  <c:v>15.51</c:v>
                </c:pt>
                <c:pt idx="2477">
                  <c:v>15.51</c:v>
                </c:pt>
                <c:pt idx="2478">
                  <c:v>15.52</c:v>
                </c:pt>
                <c:pt idx="2479">
                  <c:v>15.53</c:v>
                </c:pt>
                <c:pt idx="2480">
                  <c:v>15.53</c:v>
                </c:pt>
                <c:pt idx="2481">
                  <c:v>15.54</c:v>
                </c:pt>
                <c:pt idx="2482">
                  <c:v>15.54</c:v>
                </c:pt>
                <c:pt idx="2483">
                  <c:v>15.55</c:v>
                </c:pt>
                <c:pt idx="2484">
                  <c:v>15.56</c:v>
                </c:pt>
                <c:pt idx="2485">
                  <c:v>15.57</c:v>
                </c:pt>
                <c:pt idx="2486">
                  <c:v>15.57</c:v>
                </c:pt>
                <c:pt idx="2487">
                  <c:v>15.57</c:v>
                </c:pt>
                <c:pt idx="2488">
                  <c:v>15.58</c:v>
                </c:pt>
                <c:pt idx="2489">
                  <c:v>15.59</c:v>
                </c:pt>
                <c:pt idx="2490">
                  <c:v>15.6</c:v>
                </c:pt>
                <c:pt idx="2491">
                  <c:v>15.6</c:v>
                </c:pt>
                <c:pt idx="2492">
                  <c:v>15.61</c:v>
                </c:pt>
                <c:pt idx="2493">
                  <c:v>15.61</c:v>
                </c:pt>
                <c:pt idx="2494">
                  <c:v>15.62</c:v>
                </c:pt>
                <c:pt idx="2495">
                  <c:v>15.63</c:v>
                </c:pt>
                <c:pt idx="2496">
                  <c:v>15.63</c:v>
                </c:pt>
                <c:pt idx="2497">
                  <c:v>15.64</c:v>
                </c:pt>
                <c:pt idx="2498">
                  <c:v>15.64</c:v>
                </c:pt>
                <c:pt idx="2499">
                  <c:v>15.65</c:v>
                </c:pt>
                <c:pt idx="2500">
                  <c:v>15.66</c:v>
                </c:pt>
                <c:pt idx="2501">
                  <c:v>15.66</c:v>
                </c:pt>
                <c:pt idx="2502">
                  <c:v>15.67</c:v>
                </c:pt>
                <c:pt idx="2503">
                  <c:v>15.68</c:v>
                </c:pt>
                <c:pt idx="2504">
                  <c:v>15.68</c:v>
                </c:pt>
                <c:pt idx="2505">
                  <c:v>15.69</c:v>
                </c:pt>
                <c:pt idx="2506">
                  <c:v>15.69</c:v>
                </c:pt>
                <c:pt idx="2507">
                  <c:v>15.7</c:v>
                </c:pt>
                <c:pt idx="2508">
                  <c:v>15.71</c:v>
                </c:pt>
                <c:pt idx="2509">
                  <c:v>15.72</c:v>
                </c:pt>
                <c:pt idx="2510">
                  <c:v>15.72</c:v>
                </c:pt>
                <c:pt idx="2511">
                  <c:v>15.72</c:v>
                </c:pt>
                <c:pt idx="2512">
                  <c:v>15.73</c:v>
                </c:pt>
                <c:pt idx="2513">
                  <c:v>15.74</c:v>
                </c:pt>
                <c:pt idx="2514">
                  <c:v>15.75</c:v>
                </c:pt>
                <c:pt idx="2515">
                  <c:v>15.75</c:v>
                </c:pt>
                <c:pt idx="2516">
                  <c:v>15.75</c:v>
                </c:pt>
                <c:pt idx="2517">
                  <c:v>15.76</c:v>
                </c:pt>
                <c:pt idx="2518">
                  <c:v>15.77</c:v>
                </c:pt>
                <c:pt idx="2519">
                  <c:v>15.78</c:v>
                </c:pt>
                <c:pt idx="2520">
                  <c:v>15.78</c:v>
                </c:pt>
                <c:pt idx="2521">
                  <c:v>15.79</c:v>
                </c:pt>
                <c:pt idx="2522">
                  <c:v>15.79</c:v>
                </c:pt>
                <c:pt idx="2523">
                  <c:v>15.8</c:v>
                </c:pt>
                <c:pt idx="2524">
                  <c:v>15.81</c:v>
                </c:pt>
                <c:pt idx="2525">
                  <c:v>15.82</c:v>
                </c:pt>
                <c:pt idx="2526">
                  <c:v>15.82</c:v>
                </c:pt>
                <c:pt idx="2527">
                  <c:v>15.82</c:v>
                </c:pt>
                <c:pt idx="2528">
                  <c:v>15.83</c:v>
                </c:pt>
                <c:pt idx="2529">
                  <c:v>15.84</c:v>
                </c:pt>
                <c:pt idx="2530">
                  <c:v>15.85</c:v>
                </c:pt>
                <c:pt idx="2531">
                  <c:v>15.85</c:v>
                </c:pt>
                <c:pt idx="2532">
                  <c:v>15.86</c:v>
                </c:pt>
                <c:pt idx="2533">
                  <c:v>15.87</c:v>
                </c:pt>
                <c:pt idx="2534">
                  <c:v>15.87</c:v>
                </c:pt>
                <c:pt idx="2535">
                  <c:v>15.88</c:v>
                </c:pt>
                <c:pt idx="2536">
                  <c:v>15.88</c:v>
                </c:pt>
                <c:pt idx="2537">
                  <c:v>15.89</c:v>
                </c:pt>
                <c:pt idx="2538">
                  <c:v>15.9</c:v>
                </c:pt>
                <c:pt idx="2539">
                  <c:v>15.9</c:v>
                </c:pt>
                <c:pt idx="2540">
                  <c:v>15.91</c:v>
                </c:pt>
                <c:pt idx="2541">
                  <c:v>15.91</c:v>
                </c:pt>
                <c:pt idx="2542">
                  <c:v>15.92</c:v>
                </c:pt>
                <c:pt idx="2543">
                  <c:v>15.93</c:v>
                </c:pt>
                <c:pt idx="2544">
                  <c:v>15.93</c:v>
                </c:pt>
                <c:pt idx="2545">
                  <c:v>15.94</c:v>
                </c:pt>
                <c:pt idx="2546">
                  <c:v>15.94</c:v>
                </c:pt>
                <c:pt idx="2547">
                  <c:v>15.95</c:v>
                </c:pt>
                <c:pt idx="2548">
                  <c:v>15.96</c:v>
                </c:pt>
                <c:pt idx="2549">
                  <c:v>15.97</c:v>
                </c:pt>
                <c:pt idx="2550">
                  <c:v>15.97</c:v>
                </c:pt>
                <c:pt idx="2551">
                  <c:v>15.97</c:v>
                </c:pt>
                <c:pt idx="2552">
                  <c:v>15.98</c:v>
                </c:pt>
                <c:pt idx="2553">
                  <c:v>15.99</c:v>
                </c:pt>
                <c:pt idx="2554">
                  <c:v>16.0</c:v>
                </c:pt>
                <c:pt idx="2555">
                  <c:v>16.0</c:v>
                </c:pt>
                <c:pt idx="2556">
                  <c:v>16.01</c:v>
                </c:pt>
                <c:pt idx="2557">
                  <c:v>16.02</c:v>
                </c:pt>
                <c:pt idx="2558">
                  <c:v>16.02</c:v>
                </c:pt>
                <c:pt idx="2559">
                  <c:v>16.03</c:v>
                </c:pt>
                <c:pt idx="2560">
                  <c:v>16.03</c:v>
                </c:pt>
                <c:pt idx="2561">
                  <c:v>16.04</c:v>
                </c:pt>
                <c:pt idx="2562">
                  <c:v>16.05</c:v>
                </c:pt>
                <c:pt idx="2563">
                  <c:v>16.05</c:v>
                </c:pt>
                <c:pt idx="2564">
                  <c:v>16.06</c:v>
                </c:pt>
                <c:pt idx="2565">
                  <c:v>16.06</c:v>
                </c:pt>
                <c:pt idx="2566">
                  <c:v>16.07</c:v>
                </c:pt>
                <c:pt idx="2567">
                  <c:v>16.08</c:v>
                </c:pt>
                <c:pt idx="2568">
                  <c:v>16.09</c:v>
                </c:pt>
                <c:pt idx="2569">
                  <c:v>16.09</c:v>
                </c:pt>
                <c:pt idx="2570">
                  <c:v>16.1</c:v>
                </c:pt>
                <c:pt idx="2571">
                  <c:v>16.1</c:v>
                </c:pt>
                <c:pt idx="2572">
                  <c:v>16.11</c:v>
                </c:pt>
                <c:pt idx="2573">
                  <c:v>16.12</c:v>
                </c:pt>
                <c:pt idx="2574">
                  <c:v>16.12</c:v>
                </c:pt>
                <c:pt idx="2575">
                  <c:v>16.13</c:v>
                </c:pt>
                <c:pt idx="2576">
                  <c:v>16.13</c:v>
                </c:pt>
                <c:pt idx="2577">
                  <c:v>16.14</c:v>
                </c:pt>
                <c:pt idx="2578">
                  <c:v>16.15</c:v>
                </c:pt>
                <c:pt idx="2579">
                  <c:v>16.15</c:v>
                </c:pt>
                <c:pt idx="2580">
                  <c:v>16.16</c:v>
                </c:pt>
                <c:pt idx="2581">
                  <c:v>16.17</c:v>
                </c:pt>
                <c:pt idx="2582">
                  <c:v>16.17</c:v>
                </c:pt>
                <c:pt idx="2583">
                  <c:v>16.18</c:v>
                </c:pt>
                <c:pt idx="2584">
                  <c:v>16.18</c:v>
                </c:pt>
                <c:pt idx="2585">
                  <c:v>16.19</c:v>
                </c:pt>
                <c:pt idx="2586">
                  <c:v>16.2</c:v>
                </c:pt>
                <c:pt idx="2587">
                  <c:v>16.2</c:v>
                </c:pt>
                <c:pt idx="2588">
                  <c:v>16.21</c:v>
                </c:pt>
                <c:pt idx="2589">
                  <c:v>16.22</c:v>
                </c:pt>
                <c:pt idx="2590">
                  <c:v>16.22</c:v>
                </c:pt>
                <c:pt idx="2591">
                  <c:v>16.23</c:v>
                </c:pt>
                <c:pt idx="2592">
                  <c:v>16.23</c:v>
                </c:pt>
                <c:pt idx="2593">
                  <c:v>16.24</c:v>
                </c:pt>
                <c:pt idx="2594">
                  <c:v>16.25</c:v>
                </c:pt>
                <c:pt idx="2595">
                  <c:v>16.25</c:v>
                </c:pt>
                <c:pt idx="2596">
                  <c:v>16.26</c:v>
                </c:pt>
                <c:pt idx="2597">
                  <c:v>16.27</c:v>
                </c:pt>
                <c:pt idx="2598">
                  <c:v>16.27</c:v>
                </c:pt>
                <c:pt idx="2599">
                  <c:v>16.28</c:v>
                </c:pt>
                <c:pt idx="2600">
                  <c:v>16.28</c:v>
                </c:pt>
                <c:pt idx="2601">
                  <c:v>16.29</c:v>
                </c:pt>
                <c:pt idx="2602">
                  <c:v>16.3</c:v>
                </c:pt>
                <c:pt idx="2603">
                  <c:v>16.3</c:v>
                </c:pt>
                <c:pt idx="2604">
                  <c:v>16.31</c:v>
                </c:pt>
                <c:pt idx="2605">
                  <c:v>16.31</c:v>
                </c:pt>
                <c:pt idx="2606">
                  <c:v>16.32</c:v>
                </c:pt>
                <c:pt idx="2607">
                  <c:v>16.33</c:v>
                </c:pt>
                <c:pt idx="2608">
                  <c:v>16.34</c:v>
                </c:pt>
                <c:pt idx="2609">
                  <c:v>16.34</c:v>
                </c:pt>
                <c:pt idx="2610">
                  <c:v>16.35</c:v>
                </c:pt>
                <c:pt idx="2611">
                  <c:v>16.35</c:v>
                </c:pt>
                <c:pt idx="2612">
                  <c:v>16.36</c:v>
                </c:pt>
                <c:pt idx="2613">
                  <c:v>16.37</c:v>
                </c:pt>
                <c:pt idx="2614">
                  <c:v>16.37</c:v>
                </c:pt>
                <c:pt idx="2615">
                  <c:v>16.38</c:v>
                </c:pt>
                <c:pt idx="2616">
                  <c:v>16.38</c:v>
                </c:pt>
                <c:pt idx="2617">
                  <c:v>16.39</c:v>
                </c:pt>
                <c:pt idx="2618">
                  <c:v>16.4</c:v>
                </c:pt>
                <c:pt idx="2619">
                  <c:v>16.4</c:v>
                </c:pt>
                <c:pt idx="2620">
                  <c:v>16.41</c:v>
                </c:pt>
                <c:pt idx="2621">
                  <c:v>16.42</c:v>
                </c:pt>
                <c:pt idx="2622">
                  <c:v>16.42</c:v>
                </c:pt>
                <c:pt idx="2623">
                  <c:v>16.43</c:v>
                </c:pt>
                <c:pt idx="2624">
                  <c:v>16.43</c:v>
                </c:pt>
                <c:pt idx="2625">
                  <c:v>16.44</c:v>
                </c:pt>
                <c:pt idx="2626">
                  <c:v>16.45</c:v>
                </c:pt>
                <c:pt idx="2627">
                  <c:v>16.45</c:v>
                </c:pt>
                <c:pt idx="2628">
                  <c:v>16.46</c:v>
                </c:pt>
                <c:pt idx="2629">
                  <c:v>16.46</c:v>
                </c:pt>
                <c:pt idx="2630">
                  <c:v>16.47</c:v>
                </c:pt>
                <c:pt idx="2631">
                  <c:v>16.48</c:v>
                </c:pt>
                <c:pt idx="2632">
                  <c:v>16.49</c:v>
                </c:pt>
                <c:pt idx="2633">
                  <c:v>16.49</c:v>
                </c:pt>
                <c:pt idx="2634">
                  <c:v>16.5</c:v>
                </c:pt>
                <c:pt idx="2635">
                  <c:v>16.5</c:v>
                </c:pt>
                <c:pt idx="2636">
                  <c:v>16.51</c:v>
                </c:pt>
                <c:pt idx="2637">
                  <c:v>16.52</c:v>
                </c:pt>
                <c:pt idx="2638">
                  <c:v>16.52</c:v>
                </c:pt>
                <c:pt idx="2639">
                  <c:v>16.53</c:v>
                </c:pt>
                <c:pt idx="2640">
                  <c:v>16.53</c:v>
                </c:pt>
                <c:pt idx="2641">
                  <c:v>16.54</c:v>
                </c:pt>
                <c:pt idx="2642">
                  <c:v>16.55</c:v>
                </c:pt>
                <c:pt idx="2643">
                  <c:v>16.55</c:v>
                </c:pt>
                <c:pt idx="2644">
                  <c:v>16.56</c:v>
                </c:pt>
                <c:pt idx="2645">
                  <c:v>16.57</c:v>
                </c:pt>
                <c:pt idx="2646">
                  <c:v>16.57</c:v>
                </c:pt>
                <c:pt idx="2647">
                  <c:v>16.58</c:v>
                </c:pt>
                <c:pt idx="2648">
                  <c:v>16.59</c:v>
                </c:pt>
                <c:pt idx="2649">
                  <c:v>16.59</c:v>
                </c:pt>
                <c:pt idx="2650">
                  <c:v>16.6</c:v>
                </c:pt>
                <c:pt idx="2651">
                  <c:v>16.6</c:v>
                </c:pt>
                <c:pt idx="2652">
                  <c:v>16.61</c:v>
                </c:pt>
                <c:pt idx="2653">
                  <c:v>16.62</c:v>
                </c:pt>
                <c:pt idx="2654">
                  <c:v>16.62</c:v>
                </c:pt>
                <c:pt idx="2655">
                  <c:v>16.63</c:v>
                </c:pt>
                <c:pt idx="2656">
                  <c:v>16.64</c:v>
                </c:pt>
                <c:pt idx="2657">
                  <c:v>16.64</c:v>
                </c:pt>
                <c:pt idx="2658">
                  <c:v>16.65</c:v>
                </c:pt>
                <c:pt idx="2659">
                  <c:v>16.65</c:v>
                </c:pt>
                <c:pt idx="2660">
                  <c:v>16.66</c:v>
                </c:pt>
                <c:pt idx="2661">
                  <c:v>16.67</c:v>
                </c:pt>
                <c:pt idx="2662">
                  <c:v>16.67</c:v>
                </c:pt>
                <c:pt idx="2663">
                  <c:v>16.68</c:v>
                </c:pt>
                <c:pt idx="2664">
                  <c:v>16.68</c:v>
                </c:pt>
                <c:pt idx="2665">
                  <c:v>16.69</c:v>
                </c:pt>
                <c:pt idx="2666">
                  <c:v>16.7</c:v>
                </c:pt>
                <c:pt idx="2667">
                  <c:v>16.7</c:v>
                </c:pt>
                <c:pt idx="2668">
                  <c:v>16.71</c:v>
                </c:pt>
                <c:pt idx="2669">
                  <c:v>16.72</c:v>
                </c:pt>
                <c:pt idx="2670">
                  <c:v>16.72</c:v>
                </c:pt>
                <c:pt idx="2671">
                  <c:v>16.73</c:v>
                </c:pt>
                <c:pt idx="2672">
                  <c:v>16.74</c:v>
                </c:pt>
                <c:pt idx="2673">
                  <c:v>16.74</c:v>
                </c:pt>
                <c:pt idx="2674">
                  <c:v>16.75</c:v>
                </c:pt>
                <c:pt idx="2675">
                  <c:v>16.75</c:v>
                </c:pt>
                <c:pt idx="2676">
                  <c:v>16.76</c:v>
                </c:pt>
                <c:pt idx="2677">
                  <c:v>16.77</c:v>
                </c:pt>
                <c:pt idx="2678">
                  <c:v>16.77</c:v>
                </c:pt>
                <c:pt idx="2679">
                  <c:v>16.78</c:v>
                </c:pt>
                <c:pt idx="2680">
                  <c:v>16.78</c:v>
                </c:pt>
                <c:pt idx="2681">
                  <c:v>16.79</c:v>
                </c:pt>
                <c:pt idx="2682">
                  <c:v>16.8</c:v>
                </c:pt>
                <c:pt idx="2683">
                  <c:v>16.8</c:v>
                </c:pt>
                <c:pt idx="2684">
                  <c:v>16.81</c:v>
                </c:pt>
                <c:pt idx="2685">
                  <c:v>16.82</c:v>
                </c:pt>
                <c:pt idx="2686">
                  <c:v>16.82</c:v>
                </c:pt>
                <c:pt idx="2687">
                  <c:v>16.83</c:v>
                </c:pt>
                <c:pt idx="2688">
                  <c:v>16.83</c:v>
                </c:pt>
                <c:pt idx="2689">
                  <c:v>16.84</c:v>
                </c:pt>
                <c:pt idx="2690">
                  <c:v>16.85</c:v>
                </c:pt>
                <c:pt idx="2691">
                  <c:v>16.85</c:v>
                </c:pt>
                <c:pt idx="2692">
                  <c:v>16.86</c:v>
                </c:pt>
                <c:pt idx="2693">
                  <c:v>16.86</c:v>
                </c:pt>
                <c:pt idx="2694">
                  <c:v>16.87</c:v>
                </c:pt>
                <c:pt idx="2695">
                  <c:v>16.88</c:v>
                </c:pt>
                <c:pt idx="2696">
                  <c:v>16.89</c:v>
                </c:pt>
                <c:pt idx="2697">
                  <c:v>16.89</c:v>
                </c:pt>
                <c:pt idx="2698">
                  <c:v>16.9</c:v>
                </c:pt>
                <c:pt idx="2699">
                  <c:v>16.9</c:v>
                </c:pt>
                <c:pt idx="2700">
                  <c:v>16.91</c:v>
                </c:pt>
                <c:pt idx="2701">
                  <c:v>16.92</c:v>
                </c:pt>
                <c:pt idx="2702">
                  <c:v>16.92</c:v>
                </c:pt>
                <c:pt idx="2703">
                  <c:v>16.93</c:v>
                </c:pt>
                <c:pt idx="2704">
                  <c:v>16.93</c:v>
                </c:pt>
                <c:pt idx="2705">
                  <c:v>16.94</c:v>
                </c:pt>
                <c:pt idx="2706">
                  <c:v>16.95</c:v>
                </c:pt>
                <c:pt idx="2707">
                  <c:v>16.95</c:v>
                </c:pt>
                <c:pt idx="2708">
                  <c:v>16.96</c:v>
                </c:pt>
                <c:pt idx="2709">
                  <c:v>16.96</c:v>
                </c:pt>
                <c:pt idx="2710">
                  <c:v>16.97</c:v>
                </c:pt>
                <c:pt idx="2711">
                  <c:v>16.98</c:v>
                </c:pt>
                <c:pt idx="2712">
                  <c:v>16.99</c:v>
                </c:pt>
                <c:pt idx="2713">
                  <c:v>16.99</c:v>
                </c:pt>
                <c:pt idx="2714">
                  <c:v>17.0</c:v>
                </c:pt>
                <c:pt idx="2715">
                  <c:v>17.0</c:v>
                </c:pt>
                <c:pt idx="2716">
                  <c:v>17.01</c:v>
                </c:pt>
                <c:pt idx="2717">
                  <c:v>17.02</c:v>
                </c:pt>
                <c:pt idx="2718">
                  <c:v>17.02</c:v>
                </c:pt>
                <c:pt idx="2719">
                  <c:v>17.03</c:v>
                </c:pt>
                <c:pt idx="2720">
                  <c:v>17.04</c:v>
                </c:pt>
                <c:pt idx="2721">
                  <c:v>17.04</c:v>
                </c:pt>
                <c:pt idx="2722">
                  <c:v>17.05</c:v>
                </c:pt>
                <c:pt idx="2723">
                  <c:v>17.05</c:v>
                </c:pt>
                <c:pt idx="2724">
                  <c:v>17.06</c:v>
                </c:pt>
                <c:pt idx="2725">
                  <c:v>17.07</c:v>
                </c:pt>
                <c:pt idx="2726">
                  <c:v>17.07</c:v>
                </c:pt>
                <c:pt idx="2727">
                  <c:v>17.08</c:v>
                </c:pt>
                <c:pt idx="2728">
                  <c:v>17.09</c:v>
                </c:pt>
                <c:pt idx="2729">
                  <c:v>17.09</c:v>
                </c:pt>
                <c:pt idx="2730">
                  <c:v>17.1</c:v>
                </c:pt>
                <c:pt idx="2731">
                  <c:v>17.11</c:v>
                </c:pt>
                <c:pt idx="2732">
                  <c:v>17.11</c:v>
                </c:pt>
                <c:pt idx="2733">
                  <c:v>17.12</c:v>
                </c:pt>
                <c:pt idx="2734">
                  <c:v>17.12</c:v>
                </c:pt>
                <c:pt idx="2735">
                  <c:v>17.13</c:v>
                </c:pt>
                <c:pt idx="2736">
                  <c:v>17.14</c:v>
                </c:pt>
                <c:pt idx="2737">
                  <c:v>17.14</c:v>
                </c:pt>
                <c:pt idx="2738">
                  <c:v>17.15</c:v>
                </c:pt>
                <c:pt idx="2739">
                  <c:v>17.16</c:v>
                </c:pt>
                <c:pt idx="2740">
                  <c:v>17.16</c:v>
                </c:pt>
                <c:pt idx="2741">
                  <c:v>17.17</c:v>
                </c:pt>
                <c:pt idx="2742">
                  <c:v>17.17</c:v>
                </c:pt>
                <c:pt idx="2743">
                  <c:v>17.18</c:v>
                </c:pt>
                <c:pt idx="2744">
                  <c:v>17.19</c:v>
                </c:pt>
                <c:pt idx="2745">
                  <c:v>17.19</c:v>
                </c:pt>
                <c:pt idx="2746">
                  <c:v>17.2</c:v>
                </c:pt>
                <c:pt idx="2747">
                  <c:v>17.2</c:v>
                </c:pt>
                <c:pt idx="2748">
                  <c:v>17.21</c:v>
                </c:pt>
                <c:pt idx="2749">
                  <c:v>17.22</c:v>
                </c:pt>
                <c:pt idx="2750">
                  <c:v>17.22</c:v>
                </c:pt>
                <c:pt idx="2751">
                  <c:v>17.23</c:v>
                </c:pt>
                <c:pt idx="2752">
                  <c:v>17.24</c:v>
                </c:pt>
                <c:pt idx="2753">
                  <c:v>17.24</c:v>
                </c:pt>
                <c:pt idx="2754">
                  <c:v>17.25</c:v>
                </c:pt>
                <c:pt idx="2755">
                  <c:v>17.26</c:v>
                </c:pt>
                <c:pt idx="2756">
                  <c:v>17.26</c:v>
                </c:pt>
                <c:pt idx="2757">
                  <c:v>17.27</c:v>
                </c:pt>
                <c:pt idx="2758">
                  <c:v>17.27</c:v>
                </c:pt>
                <c:pt idx="2759">
                  <c:v>17.28</c:v>
                </c:pt>
                <c:pt idx="2760">
                  <c:v>17.29</c:v>
                </c:pt>
                <c:pt idx="2761">
                  <c:v>17.29</c:v>
                </c:pt>
                <c:pt idx="2762">
                  <c:v>17.3</c:v>
                </c:pt>
                <c:pt idx="2763">
                  <c:v>17.3</c:v>
                </c:pt>
                <c:pt idx="2764">
                  <c:v>17.31</c:v>
                </c:pt>
                <c:pt idx="2765">
                  <c:v>17.32</c:v>
                </c:pt>
                <c:pt idx="2766">
                  <c:v>17.32</c:v>
                </c:pt>
                <c:pt idx="2767">
                  <c:v>17.33</c:v>
                </c:pt>
                <c:pt idx="2768">
                  <c:v>17.34</c:v>
                </c:pt>
                <c:pt idx="2769">
                  <c:v>17.34</c:v>
                </c:pt>
                <c:pt idx="2770">
                  <c:v>17.35</c:v>
                </c:pt>
                <c:pt idx="2771">
                  <c:v>17.36</c:v>
                </c:pt>
                <c:pt idx="2772">
                  <c:v>17.36</c:v>
                </c:pt>
                <c:pt idx="2773">
                  <c:v>17.37</c:v>
                </c:pt>
                <c:pt idx="2774">
                  <c:v>17.37</c:v>
                </c:pt>
                <c:pt idx="2775">
                  <c:v>17.38</c:v>
                </c:pt>
                <c:pt idx="2776">
                  <c:v>17.39</c:v>
                </c:pt>
                <c:pt idx="2777">
                  <c:v>17.39</c:v>
                </c:pt>
                <c:pt idx="2778">
                  <c:v>17.4</c:v>
                </c:pt>
                <c:pt idx="2779">
                  <c:v>17.41</c:v>
                </c:pt>
                <c:pt idx="2780">
                  <c:v>17.41</c:v>
                </c:pt>
                <c:pt idx="2781">
                  <c:v>17.42</c:v>
                </c:pt>
                <c:pt idx="2782">
                  <c:v>17.42</c:v>
                </c:pt>
                <c:pt idx="2783">
                  <c:v>17.43</c:v>
                </c:pt>
                <c:pt idx="2784">
                  <c:v>17.44</c:v>
                </c:pt>
                <c:pt idx="2785">
                  <c:v>17.44</c:v>
                </c:pt>
                <c:pt idx="2786">
                  <c:v>17.45</c:v>
                </c:pt>
                <c:pt idx="2787">
                  <c:v>17.45</c:v>
                </c:pt>
                <c:pt idx="2788">
                  <c:v>17.46</c:v>
                </c:pt>
                <c:pt idx="2789">
                  <c:v>17.47</c:v>
                </c:pt>
                <c:pt idx="2790">
                  <c:v>17.47</c:v>
                </c:pt>
                <c:pt idx="2791">
                  <c:v>17.48</c:v>
                </c:pt>
                <c:pt idx="2792">
                  <c:v>17.49</c:v>
                </c:pt>
                <c:pt idx="2793">
                  <c:v>17.49</c:v>
                </c:pt>
                <c:pt idx="2794">
                  <c:v>17.5</c:v>
                </c:pt>
                <c:pt idx="2795">
                  <c:v>17.51</c:v>
                </c:pt>
                <c:pt idx="2796">
                  <c:v>17.51</c:v>
                </c:pt>
                <c:pt idx="2797">
                  <c:v>17.52</c:v>
                </c:pt>
                <c:pt idx="2798">
                  <c:v>17.52</c:v>
                </c:pt>
                <c:pt idx="2799">
                  <c:v>17.53</c:v>
                </c:pt>
                <c:pt idx="2800">
                  <c:v>17.54</c:v>
                </c:pt>
                <c:pt idx="2801">
                  <c:v>17.54</c:v>
                </c:pt>
                <c:pt idx="2802">
                  <c:v>17.55</c:v>
                </c:pt>
                <c:pt idx="2803">
                  <c:v>17.56</c:v>
                </c:pt>
                <c:pt idx="2804">
                  <c:v>17.56</c:v>
                </c:pt>
                <c:pt idx="2805">
                  <c:v>17.57</c:v>
                </c:pt>
                <c:pt idx="2806">
                  <c:v>17.57</c:v>
                </c:pt>
                <c:pt idx="2807">
                  <c:v>17.58</c:v>
                </c:pt>
                <c:pt idx="2808">
                  <c:v>17.59</c:v>
                </c:pt>
                <c:pt idx="2809">
                  <c:v>17.59</c:v>
                </c:pt>
                <c:pt idx="2810">
                  <c:v>17.6</c:v>
                </c:pt>
                <c:pt idx="2811">
                  <c:v>17.6</c:v>
                </c:pt>
                <c:pt idx="2812">
                  <c:v>17.61</c:v>
                </c:pt>
                <c:pt idx="2813">
                  <c:v>17.62</c:v>
                </c:pt>
                <c:pt idx="2814">
                  <c:v>17.62</c:v>
                </c:pt>
                <c:pt idx="2815">
                  <c:v>17.63</c:v>
                </c:pt>
                <c:pt idx="2816">
                  <c:v>17.64</c:v>
                </c:pt>
                <c:pt idx="2817">
                  <c:v>17.64</c:v>
                </c:pt>
                <c:pt idx="2818">
                  <c:v>17.65</c:v>
                </c:pt>
                <c:pt idx="2819">
                  <c:v>17.66</c:v>
                </c:pt>
                <c:pt idx="2820">
                  <c:v>17.66</c:v>
                </c:pt>
                <c:pt idx="2821">
                  <c:v>17.67</c:v>
                </c:pt>
                <c:pt idx="2822">
                  <c:v>17.67</c:v>
                </c:pt>
                <c:pt idx="2823">
                  <c:v>17.68</c:v>
                </c:pt>
                <c:pt idx="2824">
                  <c:v>17.69</c:v>
                </c:pt>
                <c:pt idx="2825">
                  <c:v>17.69</c:v>
                </c:pt>
                <c:pt idx="2826">
                  <c:v>17.7</c:v>
                </c:pt>
                <c:pt idx="2827">
                  <c:v>17.7</c:v>
                </c:pt>
                <c:pt idx="2828">
                  <c:v>17.71</c:v>
                </c:pt>
                <c:pt idx="2829">
                  <c:v>17.72</c:v>
                </c:pt>
                <c:pt idx="2830">
                  <c:v>17.73</c:v>
                </c:pt>
                <c:pt idx="2831">
                  <c:v>17.73</c:v>
                </c:pt>
                <c:pt idx="2832">
                  <c:v>17.73</c:v>
                </c:pt>
                <c:pt idx="2833">
                  <c:v>17.74</c:v>
                </c:pt>
                <c:pt idx="2834">
                  <c:v>17.75</c:v>
                </c:pt>
                <c:pt idx="2835">
                  <c:v>17.76</c:v>
                </c:pt>
                <c:pt idx="2836">
                  <c:v>17.76</c:v>
                </c:pt>
                <c:pt idx="2837">
                  <c:v>17.76</c:v>
                </c:pt>
                <c:pt idx="2838">
                  <c:v>17.77</c:v>
                </c:pt>
                <c:pt idx="2839">
                  <c:v>17.78</c:v>
                </c:pt>
                <c:pt idx="2840">
                  <c:v>17.79</c:v>
                </c:pt>
                <c:pt idx="2841">
                  <c:v>17.79</c:v>
                </c:pt>
                <c:pt idx="2842">
                  <c:v>17.79</c:v>
                </c:pt>
                <c:pt idx="2843">
                  <c:v>17.8</c:v>
                </c:pt>
                <c:pt idx="2844">
                  <c:v>17.81</c:v>
                </c:pt>
                <c:pt idx="2845">
                  <c:v>17.82</c:v>
                </c:pt>
                <c:pt idx="2846">
                  <c:v>17.82</c:v>
                </c:pt>
                <c:pt idx="2847">
                  <c:v>17.83</c:v>
                </c:pt>
                <c:pt idx="2848">
                  <c:v>17.84</c:v>
                </c:pt>
                <c:pt idx="2849">
                  <c:v>17.84</c:v>
                </c:pt>
                <c:pt idx="2850">
                  <c:v>17.85</c:v>
                </c:pt>
                <c:pt idx="2851">
                  <c:v>17.85</c:v>
                </c:pt>
                <c:pt idx="2852">
                  <c:v>17.86</c:v>
                </c:pt>
                <c:pt idx="2853">
                  <c:v>17.87</c:v>
                </c:pt>
                <c:pt idx="2854">
                  <c:v>17.88</c:v>
                </c:pt>
                <c:pt idx="2855">
                  <c:v>17.88</c:v>
                </c:pt>
                <c:pt idx="2856">
                  <c:v>17.88</c:v>
                </c:pt>
                <c:pt idx="2857">
                  <c:v>17.89</c:v>
                </c:pt>
                <c:pt idx="2858">
                  <c:v>17.9</c:v>
                </c:pt>
                <c:pt idx="2859">
                  <c:v>17.91</c:v>
                </c:pt>
                <c:pt idx="2860">
                  <c:v>17.91</c:v>
                </c:pt>
                <c:pt idx="2861">
                  <c:v>17.91</c:v>
                </c:pt>
                <c:pt idx="2862">
                  <c:v>17.92</c:v>
                </c:pt>
                <c:pt idx="2863">
                  <c:v>17.93</c:v>
                </c:pt>
                <c:pt idx="2864">
                  <c:v>17.94</c:v>
                </c:pt>
                <c:pt idx="2865">
                  <c:v>17.94</c:v>
                </c:pt>
                <c:pt idx="2866">
                  <c:v>17.95</c:v>
                </c:pt>
                <c:pt idx="2867">
                  <c:v>17.95</c:v>
                </c:pt>
                <c:pt idx="2868">
                  <c:v>17.96</c:v>
                </c:pt>
                <c:pt idx="2869">
                  <c:v>17.97</c:v>
                </c:pt>
                <c:pt idx="2870">
                  <c:v>17.97</c:v>
                </c:pt>
                <c:pt idx="2871">
                  <c:v>17.98</c:v>
                </c:pt>
                <c:pt idx="2872">
                  <c:v>17.98</c:v>
                </c:pt>
                <c:pt idx="2873">
                  <c:v>17.99</c:v>
                </c:pt>
                <c:pt idx="2874">
                  <c:v>18.0</c:v>
                </c:pt>
                <c:pt idx="2875">
                  <c:v>18.01</c:v>
                </c:pt>
                <c:pt idx="2876">
                  <c:v>18.01</c:v>
                </c:pt>
                <c:pt idx="2877">
                  <c:v>18.02</c:v>
                </c:pt>
                <c:pt idx="2878">
                  <c:v>18.03</c:v>
                </c:pt>
                <c:pt idx="2879">
                  <c:v>18.03</c:v>
                </c:pt>
                <c:pt idx="2880">
                  <c:v>18.04</c:v>
                </c:pt>
                <c:pt idx="2881">
                  <c:v>18.04</c:v>
                </c:pt>
                <c:pt idx="2882">
                  <c:v>18.05</c:v>
                </c:pt>
                <c:pt idx="2883">
                  <c:v>18.06</c:v>
                </c:pt>
                <c:pt idx="2884">
                  <c:v>18.06</c:v>
                </c:pt>
                <c:pt idx="2885">
                  <c:v>18.07</c:v>
                </c:pt>
                <c:pt idx="2886">
                  <c:v>18.07</c:v>
                </c:pt>
                <c:pt idx="2887">
                  <c:v>18.08</c:v>
                </c:pt>
                <c:pt idx="2888">
                  <c:v>18.09</c:v>
                </c:pt>
                <c:pt idx="2889">
                  <c:v>18.1</c:v>
                </c:pt>
                <c:pt idx="2890">
                  <c:v>18.1</c:v>
                </c:pt>
                <c:pt idx="2891">
                  <c:v>18.1</c:v>
                </c:pt>
                <c:pt idx="2892">
                  <c:v>18.11</c:v>
                </c:pt>
                <c:pt idx="2893">
                  <c:v>18.12</c:v>
                </c:pt>
                <c:pt idx="2894">
                  <c:v>18.13</c:v>
                </c:pt>
                <c:pt idx="2895">
                  <c:v>18.13</c:v>
                </c:pt>
                <c:pt idx="2896">
                  <c:v>18.14</c:v>
                </c:pt>
                <c:pt idx="2897">
                  <c:v>18.14</c:v>
                </c:pt>
                <c:pt idx="2898">
                  <c:v>18.15</c:v>
                </c:pt>
                <c:pt idx="2899">
                  <c:v>18.16</c:v>
                </c:pt>
                <c:pt idx="2900">
                  <c:v>18.16</c:v>
                </c:pt>
                <c:pt idx="2901">
                  <c:v>18.17</c:v>
                </c:pt>
                <c:pt idx="2902">
                  <c:v>18.18</c:v>
                </c:pt>
                <c:pt idx="2903">
                  <c:v>18.18</c:v>
                </c:pt>
                <c:pt idx="2904">
                  <c:v>18.19</c:v>
                </c:pt>
                <c:pt idx="2905">
                  <c:v>18.19</c:v>
                </c:pt>
                <c:pt idx="2906">
                  <c:v>18.2</c:v>
                </c:pt>
                <c:pt idx="2907">
                  <c:v>18.21</c:v>
                </c:pt>
                <c:pt idx="2908">
                  <c:v>18.21</c:v>
                </c:pt>
                <c:pt idx="2909">
                  <c:v>18.22</c:v>
                </c:pt>
                <c:pt idx="2910">
                  <c:v>18.22</c:v>
                </c:pt>
                <c:pt idx="2911">
                  <c:v>18.23</c:v>
                </c:pt>
                <c:pt idx="2912">
                  <c:v>18.24</c:v>
                </c:pt>
                <c:pt idx="2913">
                  <c:v>18.25</c:v>
                </c:pt>
                <c:pt idx="2914">
                  <c:v>18.25</c:v>
                </c:pt>
                <c:pt idx="2915">
                  <c:v>18.25</c:v>
                </c:pt>
                <c:pt idx="2916">
                  <c:v>18.26</c:v>
                </c:pt>
                <c:pt idx="2917">
                  <c:v>18.27</c:v>
                </c:pt>
                <c:pt idx="2918">
                  <c:v>18.28</c:v>
                </c:pt>
                <c:pt idx="2919">
                  <c:v>18.28</c:v>
                </c:pt>
                <c:pt idx="2920">
                  <c:v>18.28</c:v>
                </c:pt>
                <c:pt idx="2921">
                  <c:v>18.29</c:v>
                </c:pt>
                <c:pt idx="2922">
                  <c:v>18.3</c:v>
                </c:pt>
                <c:pt idx="2923">
                  <c:v>18.31</c:v>
                </c:pt>
                <c:pt idx="2924">
                  <c:v>18.31</c:v>
                </c:pt>
                <c:pt idx="2925">
                  <c:v>18.32</c:v>
                </c:pt>
                <c:pt idx="2926">
                  <c:v>18.32</c:v>
                </c:pt>
                <c:pt idx="2927">
                  <c:v>18.33</c:v>
                </c:pt>
                <c:pt idx="2928">
                  <c:v>18.34</c:v>
                </c:pt>
                <c:pt idx="2929">
                  <c:v>18.34</c:v>
                </c:pt>
                <c:pt idx="2930">
                  <c:v>18.35</c:v>
                </c:pt>
                <c:pt idx="2931">
                  <c:v>18.35</c:v>
                </c:pt>
                <c:pt idx="2932">
                  <c:v>18.36</c:v>
                </c:pt>
                <c:pt idx="2933">
                  <c:v>18.37</c:v>
                </c:pt>
                <c:pt idx="2934">
                  <c:v>18.38</c:v>
                </c:pt>
                <c:pt idx="2935">
                  <c:v>18.38</c:v>
                </c:pt>
                <c:pt idx="2936">
                  <c:v>18.38</c:v>
                </c:pt>
                <c:pt idx="2937">
                  <c:v>18.39</c:v>
                </c:pt>
                <c:pt idx="2938">
                  <c:v>18.4</c:v>
                </c:pt>
                <c:pt idx="2939">
                  <c:v>18.41</c:v>
                </c:pt>
                <c:pt idx="2940">
                  <c:v>18.41</c:v>
                </c:pt>
                <c:pt idx="2941">
                  <c:v>18.42</c:v>
                </c:pt>
                <c:pt idx="2942">
                  <c:v>18.43</c:v>
                </c:pt>
                <c:pt idx="2943">
                  <c:v>18.43</c:v>
                </c:pt>
                <c:pt idx="2944">
                  <c:v>18.44</c:v>
                </c:pt>
                <c:pt idx="2945">
                  <c:v>18.44</c:v>
                </c:pt>
                <c:pt idx="2946">
                  <c:v>18.45</c:v>
                </c:pt>
                <c:pt idx="2947">
                  <c:v>18.46</c:v>
                </c:pt>
                <c:pt idx="2948">
                  <c:v>18.46</c:v>
                </c:pt>
                <c:pt idx="2949">
                  <c:v>18.47</c:v>
                </c:pt>
                <c:pt idx="2950">
                  <c:v>18.47</c:v>
                </c:pt>
                <c:pt idx="2951">
                  <c:v>18.48</c:v>
                </c:pt>
                <c:pt idx="2952">
                  <c:v>18.49</c:v>
                </c:pt>
                <c:pt idx="2953">
                  <c:v>18.5</c:v>
                </c:pt>
                <c:pt idx="2954">
                  <c:v>18.5</c:v>
                </c:pt>
                <c:pt idx="2955">
                  <c:v>18.51</c:v>
                </c:pt>
                <c:pt idx="2956">
                  <c:v>18.51</c:v>
                </c:pt>
                <c:pt idx="2957">
                  <c:v>18.52</c:v>
                </c:pt>
                <c:pt idx="2958">
                  <c:v>18.53</c:v>
                </c:pt>
                <c:pt idx="2959">
                  <c:v>18.53</c:v>
                </c:pt>
                <c:pt idx="2960">
                  <c:v>18.54</c:v>
                </c:pt>
                <c:pt idx="2961">
                  <c:v>18.54</c:v>
                </c:pt>
                <c:pt idx="2962">
                  <c:v>18.55</c:v>
                </c:pt>
                <c:pt idx="2963">
                  <c:v>18.56</c:v>
                </c:pt>
                <c:pt idx="2964">
                  <c:v>18.56</c:v>
                </c:pt>
                <c:pt idx="2965">
                  <c:v>18.57</c:v>
                </c:pt>
                <c:pt idx="2966">
                  <c:v>18.57</c:v>
                </c:pt>
                <c:pt idx="2967">
                  <c:v>18.58</c:v>
                </c:pt>
                <c:pt idx="2968">
                  <c:v>18.59</c:v>
                </c:pt>
                <c:pt idx="2969">
                  <c:v>18.59</c:v>
                </c:pt>
                <c:pt idx="2970">
                  <c:v>18.6</c:v>
                </c:pt>
                <c:pt idx="2971">
                  <c:v>18.61</c:v>
                </c:pt>
                <c:pt idx="2972">
                  <c:v>18.61</c:v>
                </c:pt>
                <c:pt idx="2973">
                  <c:v>18.62</c:v>
                </c:pt>
                <c:pt idx="2974">
                  <c:v>18.62</c:v>
                </c:pt>
                <c:pt idx="2975">
                  <c:v>18.63</c:v>
                </c:pt>
                <c:pt idx="2976">
                  <c:v>18.64</c:v>
                </c:pt>
                <c:pt idx="2977">
                  <c:v>18.65</c:v>
                </c:pt>
                <c:pt idx="2978">
                  <c:v>18.65</c:v>
                </c:pt>
                <c:pt idx="2979">
                  <c:v>18.66</c:v>
                </c:pt>
                <c:pt idx="2980">
                  <c:v>18.66</c:v>
                </c:pt>
                <c:pt idx="2981">
                  <c:v>18.67</c:v>
                </c:pt>
                <c:pt idx="2982">
                  <c:v>18.68</c:v>
                </c:pt>
                <c:pt idx="2983">
                  <c:v>18.68</c:v>
                </c:pt>
                <c:pt idx="2984">
                  <c:v>18.69</c:v>
                </c:pt>
                <c:pt idx="2985">
                  <c:v>18.69</c:v>
                </c:pt>
                <c:pt idx="2986">
                  <c:v>18.7</c:v>
                </c:pt>
                <c:pt idx="2987">
                  <c:v>18.71</c:v>
                </c:pt>
                <c:pt idx="2988">
                  <c:v>18.71</c:v>
                </c:pt>
                <c:pt idx="2989">
                  <c:v>18.72</c:v>
                </c:pt>
                <c:pt idx="2990">
                  <c:v>18.72</c:v>
                </c:pt>
                <c:pt idx="2991">
                  <c:v>18.73</c:v>
                </c:pt>
                <c:pt idx="2992">
                  <c:v>18.74</c:v>
                </c:pt>
                <c:pt idx="2993">
                  <c:v>18.74</c:v>
                </c:pt>
                <c:pt idx="2994">
                  <c:v>18.75</c:v>
                </c:pt>
                <c:pt idx="2995">
                  <c:v>18.76</c:v>
                </c:pt>
                <c:pt idx="2996">
                  <c:v>18.76</c:v>
                </c:pt>
                <c:pt idx="2997">
                  <c:v>18.77</c:v>
                </c:pt>
                <c:pt idx="2998">
                  <c:v>18.78</c:v>
                </c:pt>
                <c:pt idx="2999">
                  <c:v>18.78</c:v>
                </c:pt>
                <c:pt idx="3000">
                  <c:v>18.79</c:v>
                </c:pt>
                <c:pt idx="3001">
                  <c:v>18.79</c:v>
                </c:pt>
                <c:pt idx="3002">
                  <c:v>18.8</c:v>
                </c:pt>
                <c:pt idx="3003">
                  <c:v>18.81</c:v>
                </c:pt>
                <c:pt idx="3004">
                  <c:v>18.81</c:v>
                </c:pt>
                <c:pt idx="3005">
                  <c:v>18.82</c:v>
                </c:pt>
                <c:pt idx="3006">
                  <c:v>18.83</c:v>
                </c:pt>
                <c:pt idx="3007">
                  <c:v>18.83</c:v>
                </c:pt>
                <c:pt idx="3008">
                  <c:v>18.84</c:v>
                </c:pt>
                <c:pt idx="3009">
                  <c:v>18.84</c:v>
                </c:pt>
                <c:pt idx="3010">
                  <c:v>18.85</c:v>
                </c:pt>
                <c:pt idx="3011">
                  <c:v>18.86</c:v>
                </c:pt>
                <c:pt idx="3012">
                  <c:v>18.86</c:v>
                </c:pt>
                <c:pt idx="3013">
                  <c:v>18.87</c:v>
                </c:pt>
                <c:pt idx="3014">
                  <c:v>18.88</c:v>
                </c:pt>
                <c:pt idx="3015">
                  <c:v>18.88</c:v>
                </c:pt>
                <c:pt idx="3016">
                  <c:v>18.89</c:v>
                </c:pt>
                <c:pt idx="3017">
                  <c:v>18.9</c:v>
                </c:pt>
                <c:pt idx="3018">
                  <c:v>18.9</c:v>
                </c:pt>
                <c:pt idx="3019">
                  <c:v>18.91</c:v>
                </c:pt>
                <c:pt idx="3020">
                  <c:v>18.91</c:v>
                </c:pt>
                <c:pt idx="3021">
                  <c:v>18.92</c:v>
                </c:pt>
                <c:pt idx="3022">
                  <c:v>18.93</c:v>
                </c:pt>
                <c:pt idx="3023">
                  <c:v>18.93</c:v>
                </c:pt>
                <c:pt idx="3024">
                  <c:v>18.94</c:v>
                </c:pt>
                <c:pt idx="3025">
                  <c:v>18.94</c:v>
                </c:pt>
                <c:pt idx="3026">
                  <c:v>18.95</c:v>
                </c:pt>
                <c:pt idx="3027">
                  <c:v>18.96</c:v>
                </c:pt>
                <c:pt idx="3028">
                  <c:v>18.96</c:v>
                </c:pt>
                <c:pt idx="3029">
                  <c:v>18.97</c:v>
                </c:pt>
                <c:pt idx="3030">
                  <c:v>18.97</c:v>
                </c:pt>
                <c:pt idx="3031">
                  <c:v>18.98</c:v>
                </c:pt>
                <c:pt idx="3032">
                  <c:v>18.99</c:v>
                </c:pt>
                <c:pt idx="3033">
                  <c:v>18.99</c:v>
                </c:pt>
                <c:pt idx="3034">
                  <c:v>19.0</c:v>
                </c:pt>
                <c:pt idx="3035">
                  <c:v>19.01</c:v>
                </c:pt>
                <c:pt idx="3036">
                  <c:v>19.01</c:v>
                </c:pt>
                <c:pt idx="3037">
                  <c:v>19.02</c:v>
                </c:pt>
                <c:pt idx="3038">
                  <c:v>19.03</c:v>
                </c:pt>
                <c:pt idx="3039">
                  <c:v>19.03</c:v>
                </c:pt>
                <c:pt idx="3040">
                  <c:v>19.04</c:v>
                </c:pt>
                <c:pt idx="3041">
                  <c:v>19.05</c:v>
                </c:pt>
                <c:pt idx="3042">
                  <c:v>19.05</c:v>
                </c:pt>
                <c:pt idx="3043">
                  <c:v>19.06</c:v>
                </c:pt>
                <c:pt idx="3044">
                  <c:v>19.06</c:v>
                </c:pt>
                <c:pt idx="3045">
                  <c:v>19.07</c:v>
                </c:pt>
                <c:pt idx="3046">
                  <c:v>19.08</c:v>
                </c:pt>
                <c:pt idx="3047">
                  <c:v>19.08</c:v>
                </c:pt>
                <c:pt idx="3048">
                  <c:v>19.09</c:v>
                </c:pt>
                <c:pt idx="3049">
                  <c:v>19.09</c:v>
                </c:pt>
                <c:pt idx="3050">
                  <c:v>19.1</c:v>
                </c:pt>
                <c:pt idx="3051">
                  <c:v>19.11</c:v>
                </c:pt>
                <c:pt idx="3052">
                  <c:v>19.11</c:v>
                </c:pt>
                <c:pt idx="3053">
                  <c:v>19.12</c:v>
                </c:pt>
                <c:pt idx="3054">
                  <c:v>19.12</c:v>
                </c:pt>
                <c:pt idx="3055">
                  <c:v>19.13</c:v>
                </c:pt>
                <c:pt idx="3056">
                  <c:v>19.14</c:v>
                </c:pt>
                <c:pt idx="3057">
                  <c:v>19.14</c:v>
                </c:pt>
                <c:pt idx="3058">
                  <c:v>19.15</c:v>
                </c:pt>
                <c:pt idx="3059">
                  <c:v>19.16</c:v>
                </c:pt>
                <c:pt idx="3060">
                  <c:v>19.16</c:v>
                </c:pt>
                <c:pt idx="3061">
                  <c:v>19.17</c:v>
                </c:pt>
                <c:pt idx="3062">
                  <c:v>19.18</c:v>
                </c:pt>
                <c:pt idx="3063">
                  <c:v>19.18</c:v>
                </c:pt>
                <c:pt idx="3064">
                  <c:v>19.19</c:v>
                </c:pt>
                <c:pt idx="3065">
                  <c:v>19.19</c:v>
                </c:pt>
                <c:pt idx="3066">
                  <c:v>19.2</c:v>
                </c:pt>
                <c:pt idx="3067">
                  <c:v>19.21</c:v>
                </c:pt>
                <c:pt idx="3068">
                  <c:v>19.21</c:v>
                </c:pt>
                <c:pt idx="3069">
                  <c:v>19.22</c:v>
                </c:pt>
                <c:pt idx="3070">
                  <c:v>19.23</c:v>
                </c:pt>
                <c:pt idx="3071">
                  <c:v>19.23</c:v>
                </c:pt>
                <c:pt idx="3072">
                  <c:v>19.24</c:v>
                </c:pt>
                <c:pt idx="3073">
                  <c:v>19.24</c:v>
                </c:pt>
                <c:pt idx="3074">
                  <c:v>19.25</c:v>
                </c:pt>
                <c:pt idx="3075">
                  <c:v>19.26</c:v>
                </c:pt>
                <c:pt idx="3076">
                  <c:v>19.26</c:v>
                </c:pt>
                <c:pt idx="3077">
                  <c:v>19.27</c:v>
                </c:pt>
                <c:pt idx="3078">
                  <c:v>19.27</c:v>
                </c:pt>
                <c:pt idx="3079">
                  <c:v>19.28</c:v>
                </c:pt>
                <c:pt idx="3080">
                  <c:v>19.29</c:v>
                </c:pt>
                <c:pt idx="3081">
                  <c:v>19.3</c:v>
                </c:pt>
                <c:pt idx="3082">
                  <c:v>19.3</c:v>
                </c:pt>
                <c:pt idx="3083">
                  <c:v>19.31</c:v>
                </c:pt>
                <c:pt idx="3084">
                  <c:v>19.31</c:v>
                </c:pt>
                <c:pt idx="3085">
                  <c:v>19.32</c:v>
                </c:pt>
                <c:pt idx="3086">
                  <c:v>19.33</c:v>
                </c:pt>
                <c:pt idx="3087">
                  <c:v>19.33</c:v>
                </c:pt>
                <c:pt idx="3088">
                  <c:v>19.34</c:v>
                </c:pt>
                <c:pt idx="3089">
                  <c:v>19.34</c:v>
                </c:pt>
                <c:pt idx="3090">
                  <c:v>19.35</c:v>
                </c:pt>
                <c:pt idx="3091">
                  <c:v>19.36</c:v>
                </c:pt>
                <c:pt idx="3092">
                  <c:v>19.36</c:v>
                </c:pt>
                <c:pt idx="3093">
                  <c:v>19.37</c:v>
                </c:pt>
                <c:pt idx="3094">
                  <c:v>19.37</c:v>
                </c:pt>
                <c:pt idx="3095">
                  <c:v>19.38</c:v>
                </c:pt>
                <c:pt idx="3096">
                  <c:v>19.39</c:v>
                </c:pt>
                <c:pt idx="3097">
                  <c:v>19.39</c:v>
                </c:pt>
                <c:pt idx="3098">
                  <c:v>19.4</c:v>
                </c:pt>
                <c:pt idx="3099">
                  <c:v>19.4</c:v>
                </c:pt>
                <c:pt idx="3100">
                  <c:v>19.41</c:v>
                </c:pt>
                <c:pt idx="3101">
                  <c:v>19.42</c:v>
                </c:pt>
                <c:pt idx="3102">
                  <c:v>19.43</c:v>
                </c:pt>
                <c:pt idx="3103">
                  <c:v>19.43</c:v>
                </c:pt>
                <c:pt idx="3104">
                  <c:v>19.44</c:v>
                </c:pt>
                <c:pt idx="3105">
                  <c:v>19.44</c:v>
                </c:pt>
                <c:pt idx="3106">
                  <c:v>19.45</c:v>
                </c:pt>
                <c:pt idx="3107">
                  <c:v>19.46</c:v>
                </c:pt>
                <c:pt idx="3108">
                  <c:v>19.46</c:v>
                </c:pt>
                <c:pt idx="3109">
                  <c:v>19.47</c:v>
                </c:pt>
                <c:pt idx="3110">
                  <c:v>19.48</c:v>
                </c:pt>
                <c:pt idx="3111">
                  <c:v>19.48</c:v>
                </c:pt>
                <c:pt idx="3112">
                  <c:v>19.49</c:v>
                </c:pt>
                <c:pt idx="3113">
                  <c:v>19.49</c:v>
                </c:pt>
                <c:pt idx="3114">
                  <c:v>19.5</c:v>
                </c:pt>
                <c:pt idx="3115">
                  <c:v>19.51</c:v>
                </c:pt>
                <c:pt idx="3116">
                  <c:v>19.51</c:v>
                </c:pt>
                <c:pt idx="3117">
                  <c:v>19.52</c:v>
                </c:pt>
                <c:pt idx="3118">
                  <c:v>19.52</c:v>
                </c:pt>
                <c:pt idx="3119">
                  <c:v>19.53</c:v>
                </c:pt>
                <c:pt idx="3120">
                  <c:v>19.54</c:v>
                </c:pt>
                <c:pt idx="3121">
                  <c:v>19.54</c:v>
                </c:pt>
                <c:pt idx="3122">
                  <c:v>19.55</c:v>
                </c:pt>
                <c:pt idx="3123">
                  <c:v>19.56</c:v>
                </c:pt>
                <c:pt idx="3124">
                  <c:v>19.56</c:v>
                </c:pt>
                <c:pt idx="3125">
                  <c:v>19.57</c:v>
                </c:pt>
                <c:pt idx="3126">
                  <c:v>19.58</c:v>
                </c:pt>
                <c:pt idx="3127">
                  <c:v>19.58</c:v>
                </c:pt>
                <c:pt idx="3128">
                  <c:v>19.59</c:v>
                </c:pt>
                <c:pt idx="3129">
                  <c:v>19.59</c:v>
                </c:pt>
                <c:pt idx="3130">
                  <c:v>19.6</c:v>
                </c:pt>
                <c:pt idx="3131">
                  <c:v>19.61</c:v>
                </c:pt>
                <c:pt idx="3132">
                  <c:v>19.61</c:v>
                </c:pt>
                <c:pt idx="3133">
                  <c:v>19.62</c:v>
                </c:pt>
                <c:pt idx="3134">
                  <c:v>19.63</c:v>
                </c:pt>
                <c:pt idx="3135">
                  <c:v>19.63</c:v>
                </c:pt>
                <c:pt idx="3136">
                  <c:v>19.64</c:v>
                </c:pt>
                <c:pt idx="3137">
                  <c:v>19.64</c:v>
                </c:pt>
                <c:pt idx="3138">
                  <c:v>19.65</c:v>
                </c:pt>
                <c:pt idx="3139">
                  <c:v>19.66</c:v>
                </c:pt>
                <c:pt idx="3140">
                  <c:v>19.66</c:v>
                </c:pt>
                <c:pt idx="3141">
                  <c:v>19.67</c:v>
                </c:pt>
                <c:pt idx="3142">
                  <c:v>19.67</c:v>
                </c:pt>
                <c:pt idx="3143">
                  <c:v>19.68</c:v>
                </c:pt>
                <c:pt idx="3144">
                  <c:v>19.69</c:v>
                </c:pt>
                <c:pt idx="3145">
                  <c:v>19.69</c:v>
                </c:pt>
                <c:pt idx="3146">
                  <c:v>19.7</c:v>
                </c:pt>
                <c:pt idx="3147">
                  <c:v>19.71</c:v>
                </c:pt>
                <c:pt idx="3148">
                  <c:v>19.71</c:v>
                </c:pt>
                <c:pt idx="3149">
                  <c:v>19.72</c:v>
                </c:pt>
                <c:pt idx="3150">
                  <c:v>19.73</c:v>
                </c:pt>
                <c:pt idx="3151">
                  <c:v>19.73</c:v>
                </c:pt>
                <c:pt idx="3152">
                  <c:v>19.74</c:v>
                </c:pt>
                <c:pt idx="3153">
                  <c:v>19.74</c:v>
                </c:pt>
                <c:pt idx="3154">
                  <c:v>19.75</c:v>
                </c:pt>
                <c:pt idx="3155">
                  <c:v>19.76</c:v>
                </c:pt>
                <c:pt idx="3156">
                  <c:v>19.76</c:v>
                </c:pt>
                <c:pt idx="3157">
                  <c:v>19.77</c:v>
                </c:pt>
                <c:pt idx="3158">
                  <c:v>19.77</c:v>
                </c:pt>
                <c:pt idx="3159">
                  <c:v>19.78</c:v>
                </c:pt>
                <c:pt idx="3160">
                  <c:v>19.79</c:v>
                </c:pt>
                <c:pt idx="3161">
                  <c:v>19.79</c:v>
                </c:pt>
                <c:pt idx="3162">
                  <c:v>19.8</c:v>
                </c:pt>
                <c:pt idx="3163">
                  <c:v>19.81</c:v>
                </c:pt>
                <c:pt idx="3164">
                  <c:v>19.81</c:v>
                </c:pt>
                <c:pt idx="3165">
                  <c:v>19.82</c:v>
                </c:pt>
                <c:pt idx="3166">
                  <c:v>19.83</c:v>
                </c:pt>
                <c:pt idx="3167">
                  <c:v>19.83</c:v>
                </c:pt>
                <c:pt idx="3168">
                  <c:v>19.84</c:v>
                </c:pt>
                <c:pt idx="3169">
                  <c:v>19.84</c:v>
                </c:pt>
                <c:pt idx="3170">
                  <c:v>19.85</c:v>
                </c:pt>
                <c:pt idx="3171">
                  <c:v>19.86</c:v>
                </c:pt>
                <c:pt idx="3172">
                  <c:v>19.86</c:v>
                </c:pt>
                <c:pt idx="3173">
                  <c:v>19.87</c:v>
                </c:pt>
                <c:pt idx="3174">
                  <c:v>19.88</c:v>
                </c:pt>
                <c:pt idx="3175">
                  <c:v>19.88</c:v>
                </c:pt>
                <c:pt idx="3176">
                  <c:v>19.89</c:v>
                </c:pt>
                <c:pt idx="3177">
                  <c:v>19.89</c:v>
                </c:pt>
                <c:pt idx="3178">
                  <c:v>19.9</c:v>
                </c:pt>
                <c:pt idx="3179">
                  <c:v>19.91</c:v>
                </c:pt>
                <c:pt idx="3180">
                  <c:v>19.91</c:v>
                </c:pt>
                <c:pt idx="3181">
                  <c:v>19.92</c:v>
                </c:pt>
                <c:pt idx="3182">
                  <c:v>19.92</c:v>
                </c:pt>
                <c:pt idx="3183">
                  <c:v>19.93</c:v>
                </c:pt>
                <c:pt idx="3184">
                  <c:v>19.94</c:v>
                </c:pt>
                <c:pt idx="3185">
                  <c:v>19.94</c:v>
                </c:pt>
                <c:pt idx="3186">
                  <c:v>19.95</c:v>
                </c:pt>
                <c:pt idx="3187">
                  <c:v>19.95</c:v>
                </c:pt>
                <c:pt idx="3188">
                  <c:v>19.96</c:v>
                </c:pt>
                <c:pt idx="3189">
                  <c:v>19.97</c:v>
                </c:pt>
                <c:pt idx="3190">
                  <c:v>19.98</c:v>
                </c:pt>
                <c:pt idx="3191">
                  <c:v>19.98</c:v>
                </c:pt>
                <c:pt idx="3192">
                  <c:v>19.99</c:v>
                </c:pt>
                <c:pt idx="3193">
                  <c:v>19.99</c:v>
                </c:pt>
                <c:pt idx="3194">
                  <c:v>20.0</c:v>
                </c:pt>
                <c:pt idx="3195">
                  <c:v>20.01</c:v>
                </c:pt>
                <c:pt idx="3196">
                  <c:v>20.01</c:v>
                </c:pt>
                <c:pt idx="3197">
                  <c:v>20.02</c:v>
                </c:pt>
                <c:pt idx="3198">
                  <c:v>20.03</c:v>
                </c:pt>
                <c:pt idx="3199">
                  <c:v>20.03</c:v>
                </c:pt>
                <c:pt idx="3200">
                  <c:v>20.04</c:v>
                </c:pt>
                <c:pt idx="3201">
                  <c:v>20.04</c:v>
                </c:pt>
                <c:pt idx="3202">
                  <c:v>20.05</c:v>
                </c:pt>
                <c:pt idx="3203">
                  <c:v>20.06</c:v>
                </c:pt>
                <c:pt idx="3204">
                  <c:v>20.07</c:v>
                </c:pt>
                <c:pt idx="3205">
                  <c:v>20.07</c:v>
                </c:pt>
                <c:pt idx="3206">
                  <c:v>20.08</c:v>
                </c:pt>
                <c:pt idx="3207">
                  <c:v>20.08</c:v>
                </c:pt>
                <c:pt idx="3208">
                  <c:v>20.09</c:v>
                </c:pt>
                <c:pt idx="3209">
                  <c:v>20.1</c:v>
                </c:pt>
                <c:pt idx="3210">
                  <c:v>20.1</c:v>
                </c:pt>
                <c:pt idx="3211">
                  <c:v>20.11</c:v>
                </c:pt>
                <c:pt idx="3212">
                  <c:v>20.11</c:v>
                </c:pt>
                <c:pt idx="3213">
                  <c:v>20.12</c:v>
                </c:pt>
                <c:pt idx="3214">
                  <c:v>20.13</c:v>
                </c:pt>
                <c:pt idx="3215">
                  <c:v>20.13</c:v>
                </c:pt>
                <c:pt idx="3216">
                  <c:v>20.14</c:v>
                </c:pt>
                <c:pt idx="3217">
                  <c:v>20.14</c:v>
                </c:pt>
                <c:pt idx="3218">
                  <c:v>20.15</c:v>
                </c:pt>
                <c:pt idx="3219">
                  <c:v>20.16</c:v>
                </c:pt>
                <c:pt idx="3220">
                  <c:v>20.16</c:v>
                </c:pt>
                <c:pt idx="3221">
                  <c:v>20.17</c:v>
                </c:pt>
                <c:pt idx="3222">
                  <c:v>20.17</c:v>
                </c:pt>
                <c:pt idx="3223">
                  <c:v>20.18</c:v>
                </c:pt>
                <c:pt idx="3224">
                  <c:v>20.19</c:v>
                </c:pt>
                <c:pt idx="3225">
                  <c:v>20.2</c:v>
                </c:pt>
                <c:pt idx="3226">
                  <c:v>20.2</c:v>
                </c:pt>
                <c:pt idx="3227">
                  <c:v>20.2</c:v>
                </c:pt>
                <c:pt idx="3228">
                  <c:v>20.21</c:v>
                </c:pt>
                <c:pt idx="3229">
                  <c:v>20.22</c:v>
                </c:pt>
                <c:pt idx="3230">
                  <c:v>20.23</c:v>
                </c:pt>
                <c:pt idx="3231">
                  <c:v>20.23</c:v>
                </c:pt>
                <c:pt idx="3232">
                  <c:v>20.24</c:v>
                </c:pt>
                <c:pt idx="3233">
                  <c:v>20.24</c:v>
                </c:pt>
                <c:pt idx="3234">
                  <c:v>20.25</c:v>
                </c:pt>
                <c:pt idx="3235">
                  <c:v>20.26</c:v>
                </c:pt>
                <c:pt idx="3236">
                  <c:v>20.26</c:v>
                </c:pt>
                <c:pt idx="3237">
                  <c:v>20.27</c:v>
                </c:pt>
                <c:pt idx="3238">
                  <c:v>20.27</c:v>
                </c:pt>
                <c:pt idx="3239">
                  <c:v>20.29</c:v>
                </c:pt>
                <c:pt idx="3240">
                  <c:v>20.29</c:v>
                </c:pt>
                <c:pt idx="3241">
                  <c:v>20.29</c:v>
                </c:pt>
                <c:pt idx="3242">
                  <c:v>20.3</c:v>
                </c:pt>
                <c:pt idx="3243">
                  <c:v>20.31</c:v>
                </c:pt>
                <c:pt idx="3244">
                  <c:v>20.32</c:v>
                </c:pt>
                <c:pt idx="3245">
                  <c:v>20.32</c:v>
                </c:pt>
                <c:pt idx="3246">
                  <c:v>20.32</c:v>
                </c:pt>
                <c:pt idx="3247">
                  <c:v>20.33</c:v>
                </c:pt>
                <c:pt idx="3248">
                  <c:v>20.34</c:v>
                </c:pt>
                <c:pt idx="3249">
                  <c:v>20.35</c:v>
                </c:pt>
                <c:pt idx="3250">
                  <c:v>20.35</c:v>
                </c:pt>
                <c:pt idx="3251">
                  <c:v>20.36</c:v>
                </c:pt>
                <c:pt idx="3252">
                  <c:v>20.36</c:v>
                </c:pt>
                <c:pt idx="3253">
                  <c:v>20.37</c:v>
                </c:pt>
                <c:pt idx="3254">
                  <c:v>20.38</c:v>
                </c:pt>
                <c:pt idx="3255">
                  <c:v>20.38</c:v>
                </c:pt>
                <c:pt idx="3256">
                  <c:v>20.38</c:v>
                </c:pt>
              </c:numCache>
            </c:numRef>
          </c:xVal>
          <c:yVal>
            <c:numRef>
              <c:f>RES!$U$8:$U$5000</c:f>
              <c:numCache>
                <c:formatCode>General</c:formatCode>
                <c:ptCount val="4993"/>
                <c:pt idx="0">
                  <c:v>8.69</c:v>
                </c:pt>
                <c:pt idx="1">
                  <c:v>9.0</c:v>
                </c:pt>
                <c:pt idx="2">
                  <c:v>8.4</c:v>
                </c:pt>
                <c:pt idx="3">
                  <c:v>9.0</c:v>
                </c:pt>
                <c:pt idx="4">
                  <c:v>9.2</c:v>
                </c:pt>
                <c:pt idx="5">
                  <c:v>10.0</c:v>
                </c:pt>
                <c:pt idx="6">
                  <c:v>10.0</c:v>
                </c:pt>
                <c:pt idx="7">
                  <c:v>10.2</c:v>
                </c:pt>
                <c:pt idx="8">
                  <c:v>10.8</c:v>
                </c:pt>
                <c:pt idx="9">
                  <c:v>11.2</c:v>
                </c:pt>
                <c:pt idx="10">
                  <c:v>11.4</c:v>
                </c:pt>
                <c:pt idx="11">
                  <c:v>12.2</c:v>
                </c:pt>
                <c:pt idx="12">
                  <c:v>12.2</c:v>
                </c:pt>
                <c:pt idx="13">
                  <c:v>12.6</c:v>
                </c:pt>
                <c:pt idx="14">
                  <c:v>12.8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13.28</c:v>
                </c:pt>
                <c:pt idx="21">
                  <c:v>13.6</c:v>
                </c:pt>
                <c:pt idx="22">
                  <c:v>13.8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13.6</c:v>
                </c:pt>
                <c:pt idx="27">
                  <c:v>13.8</c:v>
                </c:pt>
                <c:pt idx="28">
                  <c:v>13.92</c:v>
                </c:pt>
                <c:pt idx="29">
                  <c:v>14.0</c:v>
                </c:pt>
                <c:pt idx="30">
                  <c:v>13.8</c:v>
                </c:pt>
                <c:pt idx="31">
                  <c:v>13.4</c:v>
                </c:pt>
                <c:pt idx="32">
                  <c:v>13.72</c:v>
                </c:pt>
                <c:pt idx="33">
                  <c:v>13.6</c:v>
                </c:pt>
                <c:pt idx="34">
                  <c:v>13.8</c:v>
                </c:pt>
                <c:pt idx="35">
                  <c:v>13.8</c:v>
                </c:pt>
                <c:pt idx="36">
                  <c:v>14.0</c:v>
                </c:pt>
                <c:pt idx="37">
                  <c:v>14.0</c:v>
                </c:pt>
                <c:pt idx="38">
                  <c:v>14.2</c:v>
                </c:pt>
                <c:pt idx="39">
                  <c:v>14.31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14.2</c:v>
                </c:pt>
                <c:pt idx="44">
                  <c:v>14.0</c:v>
                </c:pt>
                <c:pt idx="45">
                  <c:v>13.8</c:v>
                </c:pt>
                <c:pt idx="46">
                  <c:v>14.0</c:v>
                </c:pt>
                <c:pt idx="47">
                  <c:v>14.0</c:v>
                </c:pt>
                <c:pt idx="48">
                  <c:v>13.8</c:v>
                </c:pt>
                <c:pt idx="49">
                  <c:v>13.75</c:v>
                </c:pt>
                <c:pt idx="50">
                  <c:v>13.8</c:v>
                </c:pt>
                <c:pt idx="51">
                  <c:v>13.2</c:v>
                </c:pt>
                <c:pt idx="52">
                  <c:v>13.4</c:v>
                </c:pt>
                <c:pt idx="53">
                  <c:v>13.2</c:v>
                </c:pt>
                <c:pt idx="54">
                  <c:v>13.4</c:v>
                </c:pt>
                <c:pt idx="55">
                  <c:v>13.8</c:v>
                </c:pt>
                <c:pt idx="56">
                  <c:v>13.6</c:v>
                </c:pt>
                <c:pt idx="57">
                  <c:v>13.6</c:v>
                </c:pt>
                <c:pt idx="58">
                  <c:v>13.4</c:v>
                </c:pt>
                <c:pt idx="59">
                  <c:v>13.6</c:v>
                </c:pt>
                <c:pt idx="60">
                  <c:v>14.2</c:v>
                </c:pt>
                <c:pt idx="61">
                  <c:v>14.2</c:v>
                </c:pt>
                <c:pt idx="62">
                  <c:v>14.4</c:v>
                </c:pt>
                <c:pt idx="63">
                  <c:v>14.49</c:v>
                </c:pt>
                <c:pt idx="64">
                  <c:v>14.6</c:v>
                </c:pt>
                <c:pt idx="65">
                  <c:v>14.4</c:v>
                </c:pt>
                <c:pt idx="66">
                  <c:v>14.6</c:v>
                </c:pt>
                <c:pt idx="67">
                  <c:v>14.6</c:v>
                </c:pt>
                <c:pt idx="68">
                  <c:v>14.6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14.32</c:v>
                </c:pt>
                <c:pt idx="73">
                  <c:v>14.6</c:v>
                </c:pt>
                <c:pt idx="74">
                  <c:v>14.4</c:v>
                </c:pt>
                <c:pt idx="75">
                  <c:v>15.0</c:v>
                </c:pt>
                <c:pt idx="76">
                  <c:v>15.0</c:v>
                </c:pt>
                <c:pt idx="77">
                  <c:v>15.2</c:v>
                </c:pt>
                <c:pt idx="78">
                  <c:v>15.0</c:v>
                </c:pt>
                <c:pt idx="79">
                  <c:v>15.29</c:v>
                </c:pt>
                <c:pt idx="80">
                  <c:v>15.32</c:v>
                </c:pt>
                <c:pt idx="81">
                  <c:v>15.4</c:v>
                </c:pt>
                <c:pt idx="82">
                  <c:v>15.4</c:v>
                </c:pt>
                <c:pt idx="83">
                  <c:v>15.2</c:v>
                </c:pt>
                <c:pt idx="84">
                  <c:v>15.52</c:v>
                </c:pt>
                <c:pt idx="85">
                  <c:v>15.2</c:v>
                </c:pt>
                <c:pt idx="86">
                  <c:v>15.2</c:v>
                </c:pt>
                <c:pt idx="87">
                  <c:v>15.31</c:v>
                </c:pt>
                <c:pt idx="88">
                  <c:v>15.2</c:v>
                </c:pt>
                <c:pt idx="89">
                  <c:v>15.3</c:v>
                </c:pt>
                <c:pt idx="90">
                  <c:v>15.0</c:v>
                </c:pt>
                <c:pt idx="91">
                  <c:v>15.4</c:v>
                </c:pt>
                <c:pt idx="92">
                  <c:v>15.4</c:v>
                </c:pt>
                <c:pt idx="93">
                  <c:v>15.2</c:v>
                </c:pt>
                <c:pt idx="94">
                  <c:v>15.2</c:v>
                </c:pt>
                <c:pt idx="95">
                  <c:v>15.0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15.4</c:v>
                </c:pt>
                <c:pt idx="100">
                  <c:v>15.4</c:v>
                </c:pt>
                <c:pt idx="101">
                  <c:v>16.0</c:v>
                </c:pt>
                <c:pt idx="102">
                  <c:v>15.6</c:v>
                </c:pt>
                <c:pt idx="103">
                  <c:v>15.4</c:v>
                </c:pt>
                <c:pt idx="104">
                  <c:v>15.2</c:v>
                </c:pt>
                <c:pt idx="105">
                  <c:v>15.4</c:v>
                </c:pt>
                <c:pt idx="106">
                  <c:v>15.2</c:v>
                </c:pt>
                <c:pt idx="107">
                  <c:v>15.2</c:v>
                </c:pt>
                <c:pt idx="108">
                  <c:v>15.6</c:v>
                </c:pt>
                <c:pt idx="109">
                  <c:v>15.6</c:v>
                </c:pt>
                <c:pt idx="110">
                  <c:v>15.8</c:v>
                </c:pt>
                <c:pt idx="111">
                  <c:v>15.4</c:v>
                </c:pt>
                <c:pt idx="112">
                  <c:v>15.32</c:v>
                </c:pt>
                <c:pt idx="113">
                  <c:v>15.2</c:v>
                </c:pt>
                <c:pt idx="114">
                  <c:v>15.4</c:v>
                </c:pt>
                <c:pt idx="115">
                  <c:v>15.51</c:v>
                </c:pt>
                <c:pt idx="116">
                  <c:v>16.0</c:v>
                </c:pt>
                <c:pt idx="117">
                  <c:v>15.8</c:v>
                </c:pt>
                <c:pt idx="118">
                  <c:v>15.6</c:v>
                </c:pt>
                <c:pt idx="119">
                  <c:v>15.91</c:v>
                </c:pt>
                <c:pt idx="120">
                  <c:v>15.8</c:v>
                </c:pt>
                <c:pt idx="121">
                  <c:v>15.8</c:v>
                </c:pt>
                <c:pt idx="122">
                  <c:v>16.0</c:v>
                </c:pt>
                <c:pt idx="123">
                  <c:v>15.8</c:v>
                </c:pt>
                <c:pt idx="124">
                  <c:v>16.0</c:v>
                </c:pt>
                <c:pt idx="125">
                  <c:v>16.4</c:v>
                </c:pt>
                <c:pt idx="126">
                  <c:v>16.8</c:v>
                </c:pt>
                <c:pt idx="127">
                  <c:v>17.0</c:v>
                </c:pt>
                <c:pt idx="128">
                  <c:v>17.0</c:v>
                </c:pt>
                <c:pt idx="129">
                  <c:v>17.6</c:v>
                </c:pt>
                <c:pt idx="130">
                  <c:v>18.0</c:v>
                </c:pt>
                <c:pt idx="131">
                  <c:v>18.2</c:v>
                </c:pt>
                <c:pt idx="132">
                  <c:v>18.4</c:v>
                </c:pt>
                <c:pt idx="133">
                  <c:v>18.45</c:v>
                </c:pt>
                <c:pt idx="134">
                  <c:v>18.41</c:v>
                </c:pt>
                <c:pt idx="135">
                  <c:v>18.2</c:v>
                </c:pt>
                <c:pt idx="136">
                  <c:v>18.0</c:v>
                </c:pt>
                <c:pt idx="137">
                  <c:v>18.2</c:v>
                </c:pt>
                <c:pt idx="138">
                  <c:v>18.2</c:v>
                </c:pt>
                <c:pt idx="139">
                  <c:v>18.4</c:v>
                </c:pt>
                <c:pt idx="140">
                  <c:v>18.4</c:v>
                </c:pt>
                <c:pt idx="141">
                  <c:v>18.2</c:v>
                </c:pt>
                <c:pt idx="142">
                  <c:v>18.4</c:v>
                </c:pt>
                <c:pt idx="143">
                  <c:v>18.11</c:v>
                </c:pt>
                <c:pt idx="144">
                  <c:v>17.8</c:v>
                </c:pt>
                <c:pt idx="145">
                  <c:v>18.0</c:v>
                </c:pt>
                <c:pt idx="146">
                  <c:v>18.2</c:v>
                </c:pt>
                <c:pt idx="147">
                  <c:v>18.0</c:v>
                </c:pt>
                <c:pt idx="148">
                  <c:v>18.48</c:v>
                </c:pt>
                <c:pt idx="149">
                  <c:v>18.4</c:v>
                </c:pt>
                <c:pt idx="150">
                  <c:v>18.8</c:v>
                </c:pt>
                <c:pt idx="151">
                  <c:v>19.0</c:v>
                </c:pt>
                <c:pt idx="152">
                  <c:v>18.6</c:v>
                </c:pt>
                <c:pt idx="153">
                  <c:v>18.4</c:v>
                </c:pt>
                <c:pt idx="154">
                  <c:v>18.2</c:v>
                </c:pt>
                <c:pt idx="155">
                  <c:v>18.31</c:v>
                </c:pt>
                <c:pt idx="156">
                  <c:v>18.4</c:v>
                </c:pt>
                <c:pt idx="157">
                  <c:v>18.8</c:v>
                </c:pt>
                <c:pt idx="158">
                  <c:v>19.4</c:v>
                </c:pt>
                <c:pt idx="159">
                  <c:v>20.0</c:v>
                </c:pt>
                <c:pt idx="160">
                  <c:v>20.4</c:v>
                </c:pt>
                <c:pt idx="161">
                  <c:v>20.9</c:v>
                </c:pt>
                <c:pt idx="162">
                  <c:v>20.6</c:v>
                </c:pt>
                <c:pt idx="163">
                  <c:v>21.2</c:v>
                </c:pt>
                <c:pt idx="164">
                  <c:v>21.4</c:v>
                </c:pt>
                <c:pt idx="165">
                  <c:v>21.8</c:v>
                </c:pt>
                <c:pt idx="166">
                  <c:v>21.6</c:v>
                </c:pt>
                <c:pt idx="167">
                  <c:v>21.89</c:v>
                </c:pt>
                <c:pt idx="168">
                  <c:v>22.0</c:v>
                </c:pt>
                <c:pt idx="169">
                  <c:v>22.0</c:v>
                </c:pt>
                <c:pt idx="170">
                  <c:v>22.0</c:v>
                </c:pt>
                <c:pt idx="171">
                  <c:v>22.0</c:v>
                </c:pt>
                <c:pt idx="172">
                  <c:v>22.2</c:v>
                </c:pt>
                <c:pt idx="173">
                  <c:v>22.03</c:v>
                </c:pt>
                <c:pt idx="174">
                  <c:v>22.4</c:v>
                </c:pt>
                <c:pt idx="175">
                  <c:v>22.2</c:v>
                </c:pt>
                <c:pt idx="176">
                  <c:v>22.4</c:v>
                </c:pt>
                <c:pt idx="177">
                  <c:v>22.0</c:v>
                </c:pt>
                <c:pt idx="178">
                  <c:v>21.8</c:v>
                </c:pt>
                <c:pt idx="179">
                  <c:v>22.4</c:v>
                </c:pt>
                <c:pt idx="180">
                  <c:v>22.2</c:v>
                </c:pt>
                <c:pt idx="181">
                  <c:v>22.29</c:v>
                </c:pt>
                <c:pt idx="182">
                  <c:v>22.8</c:v>
                </c:pt>
                <c:pt idx="183">
                  <c:v>23.0</c:v>
                </c:pt>
                <c:pt idx="184">
                  <c:v>22.6</c:v>
                </c:pt>
                <c:pt idx="185">
                  <c:v>22.49</c:v>
                </c:pt>
                <c:pt idx="186">
                  <c:v>22.85</c:v>
                </c:pt>
                <c:pt idx="187">
                  <c:v>23.2</c:v>
                </c:pt>
                <c:pt idx="188">
                  <c:v>23.8</c:v>
                </c:pt>
                <c:pt idx="189">
                  <c:v>23.8</c:v>
                </c:pt>
                <c:pt idx="190">
                  <c:v>24.0</c:v>
                </c:pt>
                <c:pt idx="191">
                  <c:v>24.0</c:v>
                </c:pt>
                <c:pt idx="192">
                  <c:v>24.4</c:v>
                </c:pt>
                <c:pt idx="193">
                  <c:v>24.4</c:v>
                </c:pt>
                <c:pt idx="194">
                  <c:v>24.6</c:v>
                </c:pt>
                <c:pt idx="195">
                  <c:v>24.68</c:v>
                </c:pt>
                <c:pt idx="196">
                  <c:v>25.0</c:v>
                </c:pt>
                <c:pt idx="197">
                  <c:v>25.6</c:v>
                </c:pt>
                <c:pt idx="198">
                  <c:v>25.4</c:v>
                </c:pt>
                <c:pt idx="199">
                  <c:v>25.4</c:v>
                </c:pt>
                <c:pt idx="200">
                  <c:v>25.6</c:v>
                </c:pt>
                <c:pt idx="201">
                  <c:v>25.6</c:v>
                </c:pt>
                <c:pt idx="202">
                  <c:v>25.4</c:v>
                </c:pt>
                <c:pt idx="203">
                  <c:v>25.6</c:v>
                </c:pt>
                <c:pt idx="204">
                  <c:v>25.6</c:v>
                </c:pt>
                <c:pt idx="205">
                  <c:v>26.0</c:v>
                </c:pt>
                <c:pt idx="206">
                  <c:v>26.2</c:v>
                </c:pt>
                <c:pt idx="207">
                  <c:v>26.8</c:v>
                </c:pt>
                <c:pt idx="208">
                  <c:v>27.0</c:v>
                </c:pt>
                <c:pt idx="209">
                  <c:v>27.07</c:v>
                </c:pt>
                <c:pt idx="210">
                  <c:v>27.6</c:v>
                </c:pt>
                <c:pt idx="211">
                  <c:v>27.6</c:v>
                </c:pt>
                <c:pt idx="212">
                  <c:v>28.2</c:v>
                </c:pt>
                <c:pt idx="213">
                  <c:v>28.35</c:v>
                </c:pt>
                <c:pt idx="214">
                  <c:v>29.2</c:v>
                </c:pt>
                <c:pt idx="215">
                  <c:v>29.0</c:v>
                </c:pt>
                <c:pt idx="216">
                  <c:v>28.6</c:v>
                </c:pt>
                <c:pt idx="217">
                  <c:v>29.0</c:v>
                </c:pt>
                <c:pt idx="218">
                  <c:v>29.0</c:v>
                </c:pt>
                <c:pt idx="219">
                  <c:v>29.4</c:v>
                </c:pt>
                <c:pt idx="220">
                  <c:v>29.4</c:v>
                </c:pt>
                <c:pt idx="221">
                  <c:v>29.07</c:v>
                </c:pt>
                <c:pt idx="222">
                  <c:v>29.6</c:v>
                </c:pt>
                <c:pt idx="223">
                  <c:v>30.0</c:v>
                </c:pt>
                <c:pt idx="224">
                  <c:v>30.0</c:v>
                </c:pt>
                <c:pt idx="225">
                  <c:v>30.2</c:v>
                </c:pt>
                <c:pt idx="226">
                  <c:v>30.8</c:v>
                </c:pt>
                <c:pt idx="227">
                  <c:v>31.0</c:v>
                </c:pt>
                <c:pt idx="228">
                  <c:v>31.2</c:v>
                </c:pt>
                <c:pt idx="229">
                  <c:v>30.92</c:v>
                </c:pt>
                <c:pt idx="230">
                  <c:v>31.2</c:v>
                </c:pt>
                <c:pt idx="231">
                  <c:v>31.4</c:v>
                </c:pt>
                <c:pt idx="232">
                  <c:v>31.3</c:v>
                </c:pt>
                <c:pt idx="233">
                  <c:v>31.32</c:v>
                </c:pt>
                <c:pt idx="234">
                  <c:v>31.0</c:v>
                </c:pt>
                <c:pt idx="235">
                  <c:v>31.0</c:v>
                </c:pt>
                <c:pt idx="236">
                  <c:v>31.0</c:v>
                </c:pt>
                <c:pt idx="237">
                  <c:v>30.8</c:v>
                </c:pt>
                <c:pt idx="238">
                  <c:v>30.8</c:v>
                </c:pt>
                <c:pt idx="239">
                  <c:v>31.0</c:v>
                </c:pt>
                <c:pt idx="240">
                  <c:v>31.6</c:v>
                </c:pt>
                <c:pt idx="241">
                  <c:v>31.67</c:v>
                </c:pt>
                <c:pt idx="242">
                  <c:v>31.8</c:v>
                </c:pt>
                <c:pt idx="243">
                  <c:v>31.8</c:v>
                </c:pt>
                <c:pt idx="244">
                  <c:v>32.0</c:v>
                </c:pt>
                <c:pt idx="245">
                  <c:v>32.2</c:v>
                </c:pt>
                <c:pt idx="246">
                  <c:v>32.84</c:v>
                </c:pt>
                <c:pt idx="247">
                  <c:v>32.4</c:v>
                </c:pt>
                <c:pt idx="248">
                  <c:v>33.0</c:v>
                </c:pt>
                <c:pt idx="249">
                  <c:v>33.2</c:v>
                </c:pt>
                <c:pt idx="250">
                  <c:v>33.0</c:v>
                </c:pt>
                <c:pt idx="251">
                  <c:v>33.0</c:v>
                </c:pt>
                <c:pt idx="252">
                  <c:v>33.9</c:v>
                </c:pt>
                <c:pt idx="253">
                  <c:v>35.27</c:v>
                </c:pt>
                <c:pt idx="254">
                  <c:v>34.8</c:v>
                </c:pt>
                <c:pt idx="255">
                  <c:v>34.6</c:v>
                </c:pt>
                <c:pt idx="256">
                  <c:v>35.0</c:v>
                </c:pt>
                <c:pt idx="257">
                  <c:v>35.12</c:v>
                </c:pt>
                <c:pt idx="258">
                  <c:v>35.2</c:v>
                </c:pt>
                <c:pt idx="259">
                  <c:v>35.6</c:v>
                </c:pt>
                <c:pt idx="260">
                  <c:v>35.6</c:v>
                </c:pt>
                <c:pt idx="261">
                  <c:v>35.87</c:v>
                </c:pt>
                <c:pt idx="262">
                  <c:v>36.4</c:v>
                </c:pt>
                <c:pt idx="263">
                  <c:v>36.4</c:v>
                </c:pt>
                <c:pt idx="264">
                  <c:v>37.2</c:v>
                </c:pt>
                <c:pt idx="265">
                  <c:v>37.27</c:v>
                </c:pt>
                <c:pt idx="266">
                  <c:v>37.84</c:v>
                </c:pt>
                <c:pt idx="267">
                  <c:v>38.0</c:v>
                </c:pt>
                <c:pt idx="268">
                  <c:v>38.4</c:v>
                </c:pt>
                <c:pt idx="269">
                  <c:v>39.87</c:v>
                </c:pt>
                <c:pt idx="270">
                  <c:v>40.2</c:v>
                </c:pt>
                <c:pt idx="271">
                  <c:v>41.0</c:v>
                </c:pt>
                <c:pt idx="272">
                  <c:v>41.0</c:v>
                </c:pt>
                <c:pt idx="273">
                  <c:v>41.2</c:v>
                </c:pt>
                <c:pt idx="274">
                  <c:v>41.44</c:v>
                </c:pt>
                <c:pt idx="275">
                  <c:v>42.0</c:v>
                </c:pt>
                <c:pt idx="276">
                  <c:v>42.4</c:v>
                </c:pt>
                <c:pt idx="277">
                  <c:v>43.0</c:v>
                </c:pt>
                <c:pt idx="278">
                  <c:v>43.4</c:v>
                </c:pt>
                <c:pt idx="279">
                  <c:v>44.4</c:v>
                </c:pt>
                <c:pt idx="280">
                  <c:v>44.5</c:v>
                </c:pt>
                <c:pt idx="281">
                  <c:v>45.0</c:v>
                </c:pt>
                <c:pt idx="282">
                  <c:v>45.4</c:v>
                </c:pt>
                <c:pt idx="283">
                  <c:v>45.8</c:v>
                </c:pt>
                <c:pt idx="284">
                  <c:v>46.4</c:v>
                </c:pt>
                <c:pt idx="285">
                  <c:v>46.2</c:v>
                </c:pt>
                <c:pt idx="286">
                  <c:v>46.4</c:v>
                </c:pt>
                <c:pt idx="287">
                  <c:v>46.6</c:v>
                </c:pt>
                <c:pt idx="288">
                  <c:v>46.0</c:v>
                </c:pt>
                <c:pt idx="289">
                  <c:v>46.4</c:v>
                </c:pt>
                <c:pt idx="290">
                  <c:v>46.2</c:v>
                </c:pt>
                <c:pt idx="291">
                  <c:v>47.0</c:v>
                </c:pt>
                <c:pt idx="292">
                  <c:v>47.8</c:v>
                </c:pt>
                <c:pt idx="293">
                  <c:v>48.0</c:v>
                </c:pt>
                <c:pt idx="294">
                  <c:v>48.84</c:v>
                </c:pt>
                <c:pt idx="295">
                  <c:v>49.4</c:v>
                </c:pt>
                <c:pt idx="296">
                  <c:v>49.8</c:v>
                </c:pt>
                <c:pt idx="297">
                  <c:v>50.87</c:v>
                </c:pt>
                <c:pt idx="298">
                  <c:v>51.0</c:v>
                </c:pt>
                <c:pt idx="299">
                  <c:v>52.0</c:v>
                </c:pt>
                <c:pt idx="300">
                  <c:v>51.6</c:v>
                </c:pt>
                <c:pt idx="301">
                  <c:v>51.6</c:v>
                </c:pt>
                <c:pt idx="302">
                  <c:v>52.2</c:v>
                </c:pt>
                <c:pt idx="303">
                  <c:v>52.8</c:v>
                </c:pt>
                <c:pt idx="304">
                  <c:v>53.0</c:v>
                </c:pt>
                <c:pt idx="305">
                  <c:v>53.4</c:v>
                </c:pt>
                <c:pt idx="306">
                  <c:v>53.8</c:v>
                </c:pt>
                <c:pt idx="307">
                  <c:v>54.0</c:v>
                </c:pt>
                <c:pt idx="308">
                  <c:v>54.0</c:v>
                </c:pt>
                <c:pt idx="309">
                  <c:v>54.4</c:v>
                </c:pt>
                <c:pt idx="310">
                  <c:v>55.0</c:v>
                </c:pt>
                <c:pt idx="311">
                  <c:v>55.6</c:v>
                </c:pt>
                <c:pt idx="312">
                  <c:v>56.2</c:v>
                </c:pt>
                <c:pt idx="313">
                  <c:v>56.2</c:v>
                </c:pt>
                <c:pt idx="314">
                  <c:v>56.6</c:v>
                </c:pt>
                <c:pt idx="315">
                  <c:v>57.0</c:v>
                </c:pt>
                <c:pt idx="316">
                  <c:v>57.2</c:v>
                </c:pt>
                <c:pt idx="317">
                  <c:v>57.0</c:v>
                </c:pt>
                <c:pt idx="318">
                  <c:v>57.0</c:v>
                </c:pt>
                <c:pt idx="319">
                  <c:v>57.4</c:v>
                </c:pt>
                <c:pt idx="320">
                  <c:v>58.0</c:v>
                </c:pt>
                <c:pt idx="321">
                  <c:v>58.0</c:v>
                </c:pt>
                <c:pt idx="322">
                  <c:v>58.0</c:v>
                </c:pt>
                <c:pt idx="323">
                  <c:v>58.2</c:v>
                </c:pt>
                <c:pt idx="324">
                  <c:v>58.2</c:v>
                </c:pt>
                <c:pt idx="325">
                  <c:v>58.4</c:v>
                </c:pt>
                <c:pt idx="326">
                  <c:v>58.69</c:v>
                </c:pt>
                <c:pt idx="327">
                  <c:v>58.6</c:v>
                </c:pt>
                <c:pt idx="328">
                  <c:v>59.0</c:v>
                </c:pt>
                <c:pt idx="329">
                  <c:v>59.0</c:v>
                </c:pt>
                <c:pt idx="330">
                  <c:v>59.0</c:v>
                </c:pt>
                <c:pt idx="331">
                  <c:v>59.0</c:v>
                </c:pt>
                <c:pt idx="332">
                  <c:v>59.23</c:v>
                </c:pt>
                <c:pt idx="333">
                  <c:v>59.8</c:v>
                </c:pt>
                <c:pt idx="334">
                  <c:v>59.8</c:v>
                </c:pt>
                <c:pt idx="335">
                  <c:v>59.86</c:v>
                </c:pt>
                <c:pt idx="336">
                  <c:v>60.45</c:v>
                </c:pt>
                <c:pt idx="337">
                  <c:v>60.6</c:v>
                </c:pt>
                <c:pt idx="338">
                  <c:v>61.0</c:v>
                </c:pt>
                <c:pt idx="339">
                  <c:v>61.46</c:v>
                </c:pt>
                <c:pt idx="340">
                  <c:v>62.0</c:v>
                </c:pt>
                <c:pt idx="341">
                  <c:v>62.8</c:v>
                </c:pt>
                <c:pt idx="342">
                  <c:v>63.4</c:v>
                </c:pt>
                <c:pt idx="343">
                  <c:v>63.8</c:v>
                </c:pt>
                <c:pt idx="344">
                  <c:v>63.6</c:v>
                </c:pt>
                <c:pt idx="345">
                  <c:v>64.0</c:v>
                </c:pt>
                <c:pt idx="346">
                  <c:v>64.4</c:v>
                </c:pt>
                <c:pt idx="347">
                  <c:v>64.8</c:v>
                </c:pt>
                <c:pt idx="348">
                  <c:v>65.0</c:v>
                </c:pt>
                <c:pt idx="349">
                  <c:v>65.6</c:v>
                </c:pt>
                <c:pt idx="350">
                  <c:v>66.11</c:v>
                </c:pt>
                <c:pt idx="351">
                  <c:v>66.46</c:v>
                </c:pt>
                <c:pt idx="352">
                  <c:v>67.4</c:v>
                </c:pt>
                <c:pt idx="353">
                  <c:v>67.4</c:v>
                </c:pt>
                <c:pt idx="354">
                  <c:v>68.29</c:v>
                </c:pt>
                <c:pt idx="355">
                  <c:v>69.0</c:v>
                </c:pt>
                <c:pt idx="356">
                  <c:v>68.8</c:v>
                </c:pt>
                <c:pt idx="357">
                  <c:v>69.4</c:v>
                </c:pt>
                <c:pt idx="358">
                  <c:v>70.0</c:v>
                </c:pt>
                <c:pt idx="359">
                  <c:v>70.0</c:v>
                </c:pt>
                <c:pt idx="360">
                  <c:v>70.2</c:v>
                </c:pt>
                <c:pt idx="361">
                  <c:v>70.6</c:v>
                </c:pt>
                <c:pt idx="362">
                  <c:v>71.0</c:v>
                </c:pt>
                <c:pt idx="363">
                  <c:v>71.4</c:v>
                </c:pt>
                <c:pt idx="364">
                  <c:v>71.6</c:v>
                </c:pt>
                <c:pt idx="365">
                  <c:v>72.6</c:v>
                </c:pt>
                <c:pt idx="366">
                  <c:v>72.8</c:v>
                </c:pt>
                <c:pt idx="367">
                  <c:v>72.6</c:v>
                </c:pt>
                <c:pt idx="368">
                  <c:v>72.8</c:v>
                </c:pt>
                <c:pt idx="369">
                  <c:v>73.0</c:v>
                </c:pt>
                <c:pt idx="370">
                  <c:v>73.8</c:v>
                </c:pt>
                <c:pt idx="371">
                  <c:v>74.0</c:v>
                </c:pt>
                <c:pt idx="372">
                  <c:v>74.0</c:v>
                </c:pt>
                <c:pt idx="373">
                  <c:v>74.71</c:v>
                </c:pt>
                <c:pt idx="374">
                  <c:v>75.6</c:v>
                </c:pt>
                <c:pt idx="375">
                  <c:v>76.4</c:v>
                </c:pt>
                <c:pt idx="376">
                  <c:v>77.0</c:v>
                </c:pt>
                <c:pt idx="377">
                  <c:v>78.0</c:v>
                </c:pt>
                <c:pt idx="378">
                  <c:v>77.8</c:v>
                </c:pt>
                <c:pt idx="379">
                  <c:v>78.8</c:v>
                </c:pt>
                <c:pt idx="380">
                  <c:v>79.29</c:v>
                </c:pt>
                <c:pt idx="381">
                  <c:v>80.11</c:v>
                </c:pt>
                <c:pt idx="382">
                  <c:v>81.2</c:v>
                </c:pt>
                <c:pt idx="383">
                  <c:v>82.0</c:v>
                </c:pt>
                <c:pt idx="384">
                  <c:v>83.2</c:v>
                </c:pt>
                <c:pt idx="385">
                  <c:v>83.8</c:v>
                </c:pt>
                <c:pt idx="386">
                  <c:v>84.28</c:v>
                </c:pt>
                <c:pt idx="387">
                  <c:v>84.8</c:v>
                </c:pt>
                <c:pt idx="388">
                  <c:v>85.4</c:v>
                </c:pt>
                <c:pt idx="389">
                  <c:v>85.8</c:v>
                </c:pt>
                <c:pt idx="390">
                  <c:v>86.0</c:v>
                </c:pt>
                <c:pt idx="391">
                  <c:v>86.0</c:v>
                </c:pt>
                <c:pt idx="392">
                  <c:v>86.0</c:v>
                </c:pt>
                <c:pt idx="393">
                  <c:v>86.0</c:v>
                </c:pt>
                <c:pt idx="394">
                  <c:v>86.6</c:v>
                </c:pt>
                <c:pt idx="395">
                  <c:v>87.2</c:v>
                </c:pt>
                <c:pt idx="396">
                  <c:v>87.4</c:v>
                </c:pt>
                <c:pt idx="397">
                  <c:v>87.2</c:v>
                </c:pt>
                <c:pt idx="398">
                  <c:v>87.0</c:v>
                </c:pt>
                <c:pt idx="399">
                  <c:v>87.65000000000001</c:v>
                </c:pt>
                <c:pt idx="400">
                  <c:v>88.0</c:v>
                </c:pt>
                <c:pt idx="401">
                  <c:v>88.0</c:v>
                </c:pt>
                <c:pt idx="402">
                  <c:v>88.52</c:v>
                </c:pt>
                <c:pt idx="403">
                  <c:v>89.0</c:v>
                </c:pt>
                <c:pt idx="404">
                  <c:v>89.8</c:v>
                </c:pt>
                <c:pt idx="405">
                  <c:v>90.2</c:v>
                </c:pt>
                <c:pt idx="406">
                  <c:v>91.0</c:v>
                </c:pt>
                <c:pt idx="407">
                  <c:v>91.8</c:v>
                </c:pt>
                <c:pt idx="408">
                  <c:v>91.8</c:v>
                </c:pt>
                <c:pt idx="409">
                  <c:v>92.71</c:v>
                </c:pt>
                <c:pt idx="410">
                  <c:v>93.0</c:v>
                </c:pt>
                <c:pt idx="411">
                  <c:v>93.2</c:v>
                </c:pt>
                <c:pt idx="412">
                  <c:v>94.0</c:v>
                </c:pt>
                <c:pt idx="413">
                  <c:v>94.6</c:v>
                </c:pt>
                <c:pt idx="414">
                  <c:v>95.2</c:v>
                </c:pt>
                <c:pt idx="415">
                  <c:v>95.8</c:v>
                </c:pt>
                <c:pt idx="416">
                  <c:v>96.0</c:v>
                </c:pt>
                <c:pt idx="417">
                  <c:v>96.8</c:v>
                </c:pt>
                <c:pt idx="418">
                  <c:v>97.28</c:v>
                </c:pt>
                <c:pt idx="419">
                  <c:v>97.8</c:v>
                </c:pt>
                <c:pt idx="420">
                  <c:v>98.2</c:v>
                </c:pt>
                <c:pt idx="421">
                  <c:v>98.4</c:v>
                </c:pt>
                <c:pt idx="422">
                  <c:v>98.4</c:v>
                </c:pt>
                <c:pt idx="423">
                  <c:v>99.3</c:v>
                </c:pt>
                <c:pt idx="424">
                  <c:v>100.0</c:v>
                </c:pt>
                <c:pt idx="425">
                  <c:v>100.8</c:v>
                </c:pt>
                <c:pt idx="426">
                  <c:v>100.8</c:v>
                </c:pt>
                <c:pt idx="427">
                  <c:v>100.65</c:v>
                </c:pt>
                <c:pt idx="428">
                  <c:v>101.6</c:v>
                </c:pt>
                <c:pt idx="429">
                  <c:v>102.4</c:v>
                </c:pt>
                <c:pt idx="430">
                  <c:v>102.2</c:v>
                </c:pt>
                <c:pt idx="431">
                  <c:v>102.0</c:v>
                </c:pt>
                <c:pt idx="432">
                  <c:v>102.6</c:v>
                </c:pt>
                <c:pt idx="433">
                  <c:v>102.6</c:v>
                </c:pt>
                <c:pt idx="434">
                  <c:v>103.2</c:v>
                </c:pt>
                <c:pt idx="435">
                  <c:v>103.8</c:v>
                </c:pt>
                <c:pt idx="436">
                  <c:v>103.2</c:v>
                </c:pt>
                <c:pt idx="437">
                  <c:v>103.6</c:v>
                </c:pt>
                <c:pt idx="438">
                  <c:v>104.08</c:v>
                </c:pt>
                <c:pt idx="439">
                  <c:v>105.0</c:v>
                </c:pt>
                <c:pt idx="440">
                  <c:v>105.0</c:v>
                </c:pt>
                <c:pt idx="441">
                  <c:v>105.2</c:v>
                </c:pt>
                <c:pt idx="442">
                  <c:v>106.0</c:v>
                </c:pt>
                <c:pt idx="443">
                  <c:v>106.85</c:v>
                </c:pt>
                <c:pt idx="444">
                  <c:v>107.0</c:v>
                </c:pt>
                <c:pt idx="445">
                  <c:v>107.6</c:v>
                </c:pt>
                <c:pt idx="446">
                  <c:v>107.8</c:v>
                </c:pt>
                <c:pt idx="447">
                  <c:v>108.05</c:v>
                </c:pt>
                <c:pt idx="448">
                  <c:v>109.0</c:v>
                </c:pt>
                <c:pt idx="449">
                  <c:v>109.2</c:v>
                </c:pt>
                <c:pt idx="450">
                  <c:v>109.8</c:v>
                </c:pt>
                <c:pt idx="451">
                  <c:v>110.0</c:v>
                </c:pt>
                <c:pt idx="452">
                  <c:v>111.0</c:v>
                </c:pt>
                <c:pt idx="453">
                  <c:v>111.0</c:v>
                </c:pt>
                <c:pt idx="454">
                  <c:v>111.4</c:v>
                </c:pt>
                <c:pt idx="455">
                  <c:v>111.6</c:v>
                </c:pt>
                <c:pt idx="456">
                  <c:v>112.4</c:v>
                </c:pt>
                <c:pt idx="457">
                  <c:v>113.0</c:v>
                </c:pt>
                <c:pt idx="458">
                  <c:v>114.0</c:v>
                </c:pt>
                <c:pt idx="459">
                  <c:v>114.4</c:v>
                </c:pt>
                <c:pt idx="460">
                  <c:v>114.8</c:v>
                </c:pt>
                <c:pt idx="461">
                  <c:v>115.24</c:v>
                </c:pt>
                <c:pt idx="462">
                  <c:v>116.0</c:v>
                </c:pt>
                <c:pt idx="463">
                  <c:v>116.9</c:v>
                </c:pt>
                <c:pt idx="464">
                  <c:v>117.47</c:v>
                </c:pt>
                <c:pt idx="465">
                  <c:v>118.0</c:v>
                </c:pt>
                <c:pt idx="466">
                  <c:v>118.4</c:v>
                </c:pt>
                <c:pt idx="467">
                  <c:v>119.0</c:v>
                </c:pt>
                <c:pt idx="468">
                  <c:v>120.15</c:v>
                </c:pt>
                <c:pt idx="469">
                  <c:v>120.4</c:v>
                </c:pt>
                <c:pt idx="470">
                  <c:v>120.8</c:v>
                </c:pt>
                <c:pt idx="471">
                  <c:v>121.2</c:v>
                </c:pt>
                <c:pt idx="472">
                  <c:v>122.0</c:v>
                </c:pt>
                <c:pt idx="473">
                  <c:v>122.0</c:v>
                </c:pt>
                <c:pt idx="474">
                  <c:v>122.06</c:v>
                </c:pt>
                <c:pt idx="475">
                  <c:v>123.0</c:v>
                </c:pt>
                <c:pt idx="476">
                  <c:v>123.0</c:v>
                </c:pt>
                <c:pt idx="477">
                  <c:v>125.0</c:v>
                </c:pt>
                <c:pt idx="478">
                  <c:v>124.4</c:v>
                </c:pt>
                <c:pt idx="479">
                  <c:v>124.89</c:v>
                </c:pt>
                <c:pt idx="480">
                  <c:v>125.2</c:v>
                </c:pt>
                <c:pt idx="481">
                  <c:v>126.2</c:v>
                </c:pt>
                <c:pt idx="482">
                  <c:v>127.0</c:v>
                </c:pt>
                <c:pt idx="483">
                  <c:v>127.29</c:v>
                </c:pt>
                <c:pt idx="484">
                  <c:v>127.2</c:v>
                </c:pt>
                <c:pt idx="485">
                  <c:v>128.2</c:v>
                </c:pt>
                <c:pt idx="486">
                  <c:v>129.0</c:v>
                </c:pt>
                <c:pt idx="487">
                  <c:v>129.89</c:v>
                </c:pt>
                <c:pt idx="488">
                  <c:v>131.0</c:v>
                </c:pt>
                <c:pt idx="489">
                  <c:v>131.0</c:v>
                </c:pt>
                <c:pt idx="490">
                  <c:v>131.4</c:v>
                </c:pt>
                <c:pt idx="491">
                  <c:v>131.8</c:v>
                </c:pt>
                <c:pt idx="492">
                  <c:v>132.45</c:v>
                </c:pt>
                <c:pt idx="493">
                  <c:v>133.2</c:v>
                </c:pt>
                <c:pt idx="494">
                  <c:v>133.4</c:v>
                </c:pt>
                <c:pt idx="495">
                  <c:v>134.0</c:v>
                </c:pt>
                <c:pt idx="496">
                  <c:v>134.05</c:v>
                </c:pt>
                <c:pt idx="497">
                  <c:v>135.0</c:v>
                </c:pt>
                <c:pt idx="498">
                  <c:v>135.88</c:v>
                </c:pt>
                <c:pt idx="499">
                  <c:v>135.89</c:v>
                </c:pt>
                <c:pt idx="500">
                  <c:v>136.4</c:v>
                </c:pt>
                <c:pt idx="501">
                  <c:v>137.05</c:v>
                </c:pt>
                <c:pt idx="502">
                  <c:v>138.2</c:v>
                </c:pt>
                <c:pt idx="503">
                  <c:v>138.6</c:v>
                </c:pt>
                <c:pt idx="504">
                  <c:v>139.0</c:v>
                </c:pt>
                <c:pt idx="505">
                  <c:v>138.4</c:v>
                </c:pt>
                <c:pt idx="506">
                  <c:v>139.4</c:v>
                </c:pt>
                <c:pt idx="507">
                  <c:v>140.71</c:v>
                </c:pt>
                <c:pt idx="508">
                  <c:v>141.0</c:v>
                </c:pt>
                <c:pt idx="509">
                  <c:v>141.0</c:v>
                </c:pt>
                <c:pt idx="510">
                  <c:v>141.4</c:v>
                </c:pt>
                <c:pt idx="511">
                  <c:v>143.29</c:v>
                </c:pt>
                <c:pt idx="512">
                  <c:v>144.0</c:v>
                </c:pt>
                <c:pt idx="513">
                  <c:v>144.0</c:v>
                </c:pt>
                <c:pt idx="514">
                  <c:v>144.2</c:v>
                </c:pt>
                <c:pt idx="515">
                  <c:v>144.8</c:v>
                </c:pt>
                <c:pt idx="516">
                  <c:v>146.0</c:v>
                </c:pt>
                <c:pt idx="517">
                  <c:v>146.8</c:v>
                </c:pt>
                <c:pt idx="518">
                  <c:v>148.0</c:v>
                </c:pt>
                <c:pt idx="519">
                  <c:v>148.0</c:v>
                </c:pt>
                <c:pt idx="520">
                  <c:v>148.0</c:v>
                </c:pt>
                <c:pt idx="521">
                  <c:v>149.4</c:v>
                </c:pt>
                <c:pt idx="522">
                  <c:v>150.8</c:v>
                </c:pt>
                <c:pt idx="523">
                  <c:v>150.4</c:v>
                </c:pt>
                <c:pt idx="524">
                  <c:v>150.8</c:v>
                </c:pt>
                <c:pt idx="525">
                  <c:v>151.8</c:v>
                </c:pt>
                <c:pt idx="526">
                  <c:v>152.6</c:v>
                </c:pt>
                <c:pt idx="527">
                  <c:v>153.2</c:v>
                </c:pt>
                <c:pt idx="528">
                  <c:v>154.4</c:v>
                </c:pt>
                <c:pt idx="529">
                  <c:v>154.4</c:v>
                </c:pt>
                <c:pt idx="530">
                  <c:v>155.6</c:v>
                </c:pt>
                <c:pt idx="531">
                  <c:v>156.6</c:v>
                </c:pt>
                <c:pt idx="532">
                  <c:v>157.3</c:v>
                </c:pt>
                <c:pt idx="533">
                  <c:v>157.8</c:v>
                </c:pt>
                <c:pt idx="534">
                  <c:v>158.0</c:v>
                </c:pt>
                <c:pt idx="535">
                  <c:v>159.0</c:v>
                </c:pt>
                <c:pt idx="536">
                  <c:v>159.4</c:v>
                </c:pt>
                <c:pt idx="537">
                  <c:v>160.2</c:v>
                </c:pt>
                <c:pt idx="538">
                  <c:v>160.72</c:v>
                </c:pt>
                <c:pt idx="539">
                  <c:v>161.08</c:v>
                </c:pt>
                <c:pt idx="540">
                  <c:v>162.0</c:v>
                </c:pt>
                <c:pt idx="541">
                  <c:v>162.6</c:v>
                </c:pt>
                <c:pt idx="542">
                  <c:v>163.2</c:v>
                </c:pt>
                <c:pt idx="543">
                  <c:v>162.8</c:v>
                </c:pt>
                <c:pt idx="544">
                  <c:v>163.05</c:v>
                </c:pt>
                <c:pt idx="545">
                  <c:v>163.8</c:v>
                </c:pt>
                <c:pt idx="546">
                  <c:v>164.4</c:v>
                </c:pt>
                <c:pt idx="547">
                  <c:v>164.68</c:v>
                </c:pt>
                <c:pt idx="548">
                  <c:v>165.1</c:v>
                </c:pt>
                <c:pt idx="549">
                  <c:v>165.4</c:v>
                </c:pt>
                <c:pt idx="550">
                  <c:v>165.4</c:v>
                </c:pt>
                <c:pt idx="551">
                  <c:v>167.0</c:v>
                </c:pt>
                <c:pt idx="552">
                  <c:v>168.0</c:v>
                </c:pt>
                <c:pt idx="553">
                  <c:v>167.6</c:v>
                </c:pt>
                <c:pt idx="554">
                  <c:v>168.72</c:v>
                </c:pt>
                <c:pt idx="555">
                  <c:v>169.2</c:v>
                </c:pt>
                <c:pt idx="556">
                  <c:v>170.85</c:v>
                </c:pt>
                <c:pt idx="557">
                  <c:v>171.0</c:v>
                </c:pt>
                <c:pt idx="558">
                  <c:v>171.4</c:v>
                </c:pt>
                <c:pt idx="559">
                  <c:v>171.4</c:v>
                </c:pt>
                <c:pt idx="560">
                  <c:v>172.05</c:v>
                </c:pt>
                <c:pt idx="561">
                  <c:v>173.0</c:v>
                </c:pt>
                <c:pt idx="562">
                  <c:v>173.8</c:v>
                </c:pt>
                <c:pt idx="563">
                  <c:v>174.08</c:v>
                </c:pt>
                <c:pt idx="564">
                  <c:v>174.25</c:v>
                </c:pt>
                <c:pt idx="565">
                  <c:v>175.2</c:v>
                </c:pt>
                <c:pt idx="566">
                  <c:v>176.4</c:v>
                </c:pt>
                <c:pt idx="567">
                  <c:v>176.8</c:v>
                </c:pt>
                <c:pt idx="568">
                  <c:v>177.0</c:v>
                </c:pt>
                <c:pt idx="569">
                  <c:v>177.8</c:v>
                </c:pt>
                <c:pt idx="570">
                  <c:v>178.12</c:v>
                </c:pt>
                <c:pt idx="571">
                  <c:v>179.08</c:v>
                </c:pt>
                <c:pt idx="572">
                  <c:v>179.4</c:v>
                </c:pt>
                <c:pt idx="573">
                  <c:v>179.8</c:v>
                </c:pt>
                <c:pt idx="574">
                  <c:v>180.0</c:v>
                </c:pt>
                <c:pt idx="575">
                  <c:v>180.8</c:v>
                </c:pt>
                <c:pt idx="576">
                  <c:v>181.6</c:v>
                </c:pt>
                <c:pt idx="577">
                  <c:v>182.88</c:v>
                </c:pt>
                <c:pt idx="578">
                  <c:v>182.8</c:v>
                </c:pt>
                <c:pt idx="579">
                  <c:v>183.0</c:v>
                </c:pt>
                <c:pt idx="580">
                  <c:v>183.2</c:v>
                </c:pt>
                <c:pt idx="581">
                  <c:v>184.36</c:v>
                </c:pt>
                <c:pt idx="582">
                  <c:v>185.2</c:v>
                </c:pt>
                <c:pt idx="583">
                  <c:v>186.0</c:v>
                </c:pt>
                <c:pt idx="584">
                  <c:v>186.0</c:v>
                </c:pt>
                <c:pt idx="585">
                  <c:v>187.0</c:v>
                </c:pt>
                <c:pt idx="586">
                  <c:v>187.55</c:v>
                </c:pt>
                <c:pt idx="587">
                  <c:v>188.0</c:v>
                </c:pt>
                <c:pt idx="588">
                  <c:v>188.6</c:v>
                </c:pt>
                <c:pt idx="589">
                  <c:v>189.0</c:v>
                </c:pt>
                <c:pt idx="590">
                  <c:v>189.8</c:v>
                </c:pt>
                <c:pt idx="591">
                  <c:v>190.4</c:v>
                </c:pt>
                <c:pt idx="592">
                  <c:v>190.8</c:v>
                </c:pt>
                <c:pt idx="593">
                  <c:v>191.0</c:v>
                </c:pt>
                <c:pt idx="594">
                  <c:v>191.25</c:v>
                </c:pt>
                <c:pt idx="595">
                  <c:v>192.4</c:v>
                </c:pt>
                <c:pt idx="596">
                  <c:v>193.2</c:v>
                </c:pt>
                <c:pt idx="597">
                  <c:v>194.0</c:v>
                </c:pt>
                <c:pt idx="598">
                  <c:v>194.8</c:v>
                </c:pt>
                <c:pt idx="599">
                  <c:v>194.8</c:v>
                </c:pt>
                <c:pt idx="600">
                  <c:v>195.6</c:v>
                </c:pt>
                <c:pt idx="601">
                  <c:v>196.2</c:v>
                </c:pt>
                <c:pt idx="602">
                  <c:v>196.6</c:v>
                </c:pt>
                <c:pt idx="603">
                  <c:v>196.8</c:v>
                </c:pt>
                <c:pt idx="604">
                  <c:v>197.2</c:v>
                </c:pt>
                <c:pt idx="605">
                  <c:v>198.2</c:v>
                </c:pt>
                <c:pt idx="606">
                  <c:v>199.0</c:v>
                </c:pt>
                <c:pt idx="607">
                  <c:v>199.2</c:v>
                </c:pt>
                <c:pt idx="608">
                  <c:v>199.8</c:v>
                </c:pt>
                <c:pt idx="609">
                  <c:v>200.36</c:v>
                </c:pt>
                <c:pt idx="610">
                  <c:v>201.5</c:v>
                </c:pt>
                <c:pt idx="611">
                  <c:v>202.0</c:v>
                </c:pt>
                <c:pt idx="612">
                  <c:v>202.2</c:v>
                </c:pt>
                <c:pt idx="613">
                  <c:v>202.72</c:v>
                </c:pt>
                <c:pt idx="614">
                  <c:v>203.2</c:v>
                </c:pt>
                <c:pt idx="615">
                  <c:v>204.2</c:v>
                </c:pt>
                <c:pt idx="616">
                  <c:v>204.6</c:v>
                </c:pt>
                <c:pt idx="617">
                  <c:v>205.2</c:v>
                </c:pt>
                <c:pt idx="618">
                  <c:v>205.8</c:v>
                </c:pt>
                <c:pt idx="619">
                  <c:v>206.4</c:v>
                </c:pt>
                <c:pt idx="620">
                  <c:v>207.0</c:v>
                </c:pt>
                <c:pt idx="621">
                  <c:v>207.32</c:v>
                </c:pt>
                <c:pt idx="622">
                  <c:v>207.6</c:v>
                </c:pt>
                <c:pt idx="623">
                  <c:v>208.0</c:v>
                </c:pt>
                <c:pt idx="624">
                  <c:v>209.0</c:v>
                </c:pt>
                <c:pt idx="625">
                  <c:v>209.56</c:v>
                </c:pt>
                <c:pt idx="626">
                  <c:v>210.25</c:v>
                </c:pt>
                <c:pt idx="627">
                  <c:v>210.8</c:v>
                </c:pt>
                <c:pt idx="628">
                  <c:v>211.2</c:v>
                </c:pt>
                <c:pt idx="629">
                  <c:v>212.36</c:v>
                </c:pt>
                <c:pt idx="630">
                  <c:v>212.8</c:v>
                </c:pt>
                <c:pt idx="631">
                  <c:v>213.2</c:v>
                </c:pt>
                <c:pt idx="632">
                  <c:v>213.8</c:v>
                </c:pt>
                <c:pt idx="633">
                  <c:v>214.08</c:v>
                </c:pt>
                <c:pt idx="634">
                  <c:v>214.8</c:v>
                </c:pt>
                <c:pt idx="635">
                  <c:v>215.8</c:v>
                </c:pt>
                <c:pt idx="636">
                  <c:v>216.4</c:v>
                </c:pt>
                <c:pt idx="637">
                  <c:v>217.0</c:v>
                </c:pt>
                <c:pt idx="638">
                  <c:v>217.45</c:v>
                </c:pt>
                <c:pt idx="639">
                  <c:v>218.8</c:v>
                </c:pt>
                <c:pt idx="640">
                  <c:v>219.43</c:v>
                </c:pt>
                <c:pt idx="641">
                  <c:v>220.2</c:v>
                </c:pt>
                <c:pt idx="642">
                  <c:v>221.2</c:v>
                </c:pt>
                <c:pt idx="643">
                  <c:v>221.4</c:v>
                </c:pt>
                <c:pt idx="644">
                  <c:v>222.4</c:v>
                </c:pt>
                <c:pt idx="645">
                  <c:v>222.4</c:v>
                </c:pt>
                <c:pt idx="646">
                  <c:v>222.5</c:v>
                </c:pt>
                <c:pt idx="647">
                  <c:v>222.87</c:v>
                </c:pt>
                <c:pt idx="648">
                  <c:v>224.0</c:v>
                </c:pt>
                <c:pt idx="649">
                  <c:v>225.2</c:v>
                </c:pt>
                <c:pt idx="650">
                  <c:v>225.3</c:v>
                </c:pt>
                <c:pt idx="651">
                  <c:v>225.52</c:v>
                </c:pt>
                <c:pt idx="652">
                  <c:v>226.0</c:v>
                </c:pt>
                <c:pt idx="653">
                  <c:v>227.0</c:v>
                </c:pt>
                <c:pt idx="654">
                  <c:v>228.0</c:v>
                </c:pt>
                <c:pt idx="655">
                  <c:v>228.27</c:v>
                </c:pt>
                <c:pt idx="656">
                  <c:v>229.0</c:v>
                </c:pt>
                <c:pt idx="657">
                  <c:v>228.8</c:v>
                </c:pt>
                <c:pt idx="658">
                  <c:v>229.8</c:v>
                </c:pt>
                <c:pt idx="659">
                  <c:v>231.0</c:v>
                </c:pt>
                <c:pt idx="660">
                  <c:v>232.03</c:v>
                </c:pt>
                <c:pt idx="661">
                  <c:v>232.4</c:v>
                </c:pt>
                <c:pt idx="662">
                  <c:v>232.8</c:v>
                </c:pt>
                <c:pt idx="663">
                  <c:v>233.67</c:v>
                </c:pt>
                <c:pt idx="664">
                  <c:v>234.43</c:v>
                </c:pt>
                <c:pt idx="665">
                  <c:v>235.0</c:v>
                </c:pt>
                <c:pt idx="666">
                  <c:v>235.4</c:v>
                </c:pt>
                <c:pt idx="667">
                  <c:v>236.27</c:v>
                </c:pt>
                <c:pt idx="668">
                  <c:v>237.2</c:v>
                </c:pt>
                <c:pt idx="669">
                  <c:v>237.8</c:v>
                </c:pt>
                <c:pt idx="670">
                  <c:v>238.6</c:v>
                </c:pt>
                <c:pt idx="671">
                  <c:v>239.0</c:v>
                </c:pt>
                <c:pt idx="672">
                  <c:v>239.2</c:v>
                </c:pt>
                <c:pt idx="673">
                  <c:v>240.0</c:v>
                </c:pt>
                <c:pt idx="674">
                  <c:v>241.2</c:v>
                </c:pt>
                <c:pt idx="675">
                  <c:v>242.0</c:v>
                </c:pt>
                <c:pt idx="676">
                  <c:v>243.0</c:v>
                </c:pt>
                <c:pt idx="677">
                  <c:v>243.2</c:v>
                </c:pt>
                <c:pt idx="678">
                  <c:v>243.45</c:v>
                </c:pt>
                <c:pt idx="679">
                  <c:v>244.6</c:v>
                </c:pt>
                <c:pt idx="680">
                  <c:v>244.8</c:v>
                </c:pt>
                <c:pt idx="681">
                  <c:v>245.66</c:v>
                </c:pt>
                <c:pt idx="682">
                  <c:v>246.0</c:v>
                </c:pt>
                <c:pt idx="683">
                  <c:v>246.6</c:v>
                </c:pt>
                <c:pt idx="684">
                  <c:v>247.29</c:v>
                </c:pt>
                <c:pt idx="685">
                  <c:v>248.46</c:v>
                </c:pt>
                <c:pt idx="686">
                  <c:v>248.82</c:v>
                </c:pt>
                <c:pt idx="687">
                  <c:v>249.0</c:v>
                </c:pt>
                <c:pt idx="688">
                  <c:v>249.89</c:v>
                </c:pt>
                <c:pt idx="689">
                  <c:v>250.6</c:v>
                </c:pt>
                <c:pt idx="690">
                  <c:v>251.4</c:v>
                </c:pt>
                <c:pt idx="691">
                  <c:v>250.8</c:v>
                </c:pt>
                <c:pt idx="692">
                  <c:v>251.4</c:v>
                </c:pt>
                <c:pt idx="693">
                  <c:v>252.2</c:v>
                </c:pt>
                <c:pt idx="694">
                  <c:v>253.0</c:v>
                </c:pt>
                <c:pt idx="695">
                  <c:v>254.0</c:v>
                </c:pt>
                <c:pt idx="696">
                  <c:v>253.8</c:v>
                </c:pt>
                <c:pt idx="697">
                  <c:v>254.46</c:v>
                </c:pt>
                <c:pt idx="698">
                  <c:v>255.4</c:v>
                </c:pt>
                <c:pt idx="699">
                  <c:v>256.0</c:v>
                </c:pt>
                <c:pt idx="700">
                  <c:v>256.4</c:v>
                </c:pt>
                <c:pt idx="701">
                  <c:v>256.26</c:v>
                </c:pt>
                <c:pt idx="702">
                  <c:v>257.2</c:v>
                </c:pt>
                <c:pt idx="703">
                  <c:v>257.8</c:v>
                </c:pt>
                <c:pt idx="704">
                  <c:v>258.4</c:v>
                </c:pt>
                <c:pt idx="705">
                  <c:v>258.4</c:v>
                </c:pt>
                <c:pt idx="706">
                  <c:v>258.8</c:v>
                </c:pt>
                <c:pt idx="707">
                  <c:v>259.4</c:v>
                </c:pt>
                <c:pt idx="708">
                  <c:v>260.0</c:v>
                </c:pt>
                <c:pt idx="709">
                  <c:v>261.0</c:v>
                </c:pt>
                <c:pt idx="710">
                  <c:v>261.62</c:v>
                </c:pt>
                <c:pt idx="711">
                  <c:v>262.0</c:v>
                </c:pt>
                <c:pt idx="712">
                  <c:v>263.0</c:v>
                </c:pt>
                <c:pt idx="713">
                  <c:v>263.8</c:v>
                </c:pt>
                <c:pt idx="714">
                  <c:v>264.8</c:v>
                </c:pt>
                <c:pt idx="715">
                  <c:v>265.0</c:v>
                </c:pt>
                <c:pt idx="716">
                  <c:v>265.2</c:v>
                </c:pt>
                <c:pt idx="717">
                  <c:v>266.2</c:v>
                </c:pt>
                <c:pt idx="718">
                  <c:v>267.28</c:v>
                </c:pt>
                <c:pt idx="719">
                  <c:v>267.4</c:v>
                </c:pt>
                <c:pt idx="720">
                  <c:v>268.0</c:v>
                </c:pt>
                <c:pt idx="721">
                  <c:v>268.4</c:v>
                </c:pt>
                <c:pt idx="722">
                  <c:v>269.0</c:v>
                </c:pt>
                <c:pt idx="723">
                  <c:v>269.8</c:v>
                </c:pt>
                <c:pt idx="724">
                  <c:v>270.4</c:v>
                </c:pt>
                <c:pt idx="725">
                  <c:v>271.2</c:v>
                </c:pt>
                <c:pt idx="726">
                  <c:v>271.4</c:v>
                </c:pt>
                <c:pt idx="727">
                  <c:v>272.05</c:v>
                </c:pt>
                <c:pt idx="728">
                  <c:v>273.2</c:v>
                </c:pt>
                <c:pt idx="729">
                  <c:v>273.8</c:v>
                </c:pt>
                <c:pt idx="730">
                  <c:v>274.0</c:v>
                </c:pt>
                <c:pt idx="731">
                  <c:v>275.2</c:v>
                </c:pt>
                <c:pt idx="732">
                  <c:v>276.6</c:v>
                </c:pt>
                <c:pt idx="733">
                  <c:v>276.8</c:v>
                </c:pt>
                <c:pt idx="734">
                  <c:v>276.8</c:v>
                </c:pt>
                <c:pt idx="735">
                  <c:v>277.05</c:v>
                </c:pt>
                <c:pt idx="736">
                  <c:v>278.0</c:v>
                </c:pt>
                <c:pt idx="737">
                  <c:v>278.8</c:v>
                </c:pt>
                <c:pt idx="738">
                  <c:v>279.8</c:v>
                </c:pt>
                <c:pt idx="739">
                  <c:v>280.2</c:v>
                </c:pt>
                <c:pt idx="740">
                  <c:v>280.8</c:v>
                </c:pt>
                <c:pt idx="741">
                  <c:v>281.2</c:v>
                </c:pt>
                <c:pt idx="742">
                  <c:v>282.0</c:v>
                </c:pt>
                <c:pt idx="743">
                  <c:v>282.4</c:v>
                </c:pt>
                <c:pt idx="744">
                  <c:v>283.0</c:v>
                </c:pt>
                <c:pt idx="745">
                  <c:v>283.6</c:v>
                </c:pt>
                <c:pt idx="746">
                  <c:v>283.8</c:v>
                </c:pt>
                <c:pt idx="747">
                  <c:v>284.2</c:v>
                </c:pt>
                <c:pt idx="748">
                  <c:v>285.2</c:v>
                </c:pt>
                <c:pt idx="749">
                  <c:v>285.84</c:v>
                </c:pt>
                <c:pt idx="750">
                  <c:v>286.08</c:v>
                </c:pt>
                <c:pt idx="751">
                  <c:v>287.0</c:v>
                </c:pt>
                <c:pt idx="752">
                  <c:v>287.2</c:v>
                </c:pt>
                <c:pt idx="753">
                  <c:v>289.0</c:v>
                </c:pt>
                <c:pt idx="754">
                  <c:v>289.0</c:v>
                </c:pt>
                <c:pt idx="755">
                  <c:v>289.6</c:v>
                </c:pt>
                <c:pt idx="756">
                  <c:v>290.0</c:v>
                </c:pt>
                <c:pt idx="757">
                  <c:v>290.72</c:v>
                </c:pt>
                <c:pt idx="758">
                  <c:v>291.88</c:v>
                </c:pt>
                <c:pt idx="759">
                  <c:v>293.0</c:v>
                </c:pt>
                <c:pt idx="760">
                  <c:v>293.8</c:v>
                </c:pt>
                <c:pt idx="761">
                  <c:v>293.72</c:v>
                </c:pt>
                <c:pt idx="762">
                  <c:v>293.48</c:v>
                </c:pt>
                <c:pt idx="763">
                  <c:v>294.5</c:v>
                </c:pt>
                <c:pt idx="764">
                  <c:v>295.0</c:v>
                </c:pt>
                <c:pt idx="765">
                  <c:v>296.6</c:v>
                </c:pt>
                <c:pt idx="766">
                  <c:v>297.0</c:v>
                </c:pt>
                <c:pt idx="767">
                  <c:v>297.85</c:v>
                </c:pt>
                <c:pt idx="768">
                  <c:v>298.2</c:v>
                </c:pt>
                <c:pt idx="769">
                  <c:v>298.92</c:v>
                </c:pt>
                <c:pt idx="770">
                  <c:v>299.48</c:v>
                </c:pt>
                <c:pt idx="771">
                  <c:v>300.0</c:v>
                </c:pt>
                <c:pt idx="772">
                  <c:v>301.0</c:v>
                </c:pt>
                <c:pt idx="773">
                  <c:v>302.05</c:v>
                </c:pt>
                <c:pt idx="774">
                  <c:v>302.6</c:v>
                </c:pt>
                <c:pt idx="775">
                  <c:v>302.91</c:v>
                </c:pt>
                <c:pt idx="776">
                  <c:v>303.88</c:v>
                </c:pt>
                <c:pt idx="777">
                  <c:v>305.4</c:v>
                </c:pt>
                <c:pt idx="778">
                  <c:v>305.6</c:v>
                </c:pt>
                <c:pt idx="779">
                  <c:v>306.0</c:v>
                </c:pt>
                <c:pt idx="780">
                  <c:v>306.0</c:v>
                </c:pt>
                <c:pt idx="781">
                  <c:v>306.45</c:v>
                </c:pt>
                <c:pt idx="782">
                  <c:v>307.2</c:v>
                </c:pt>
                <c:pt idx="783">
                  <c:v>308.2</c:v>
                </c:pt>
                <c:pt idx="784">
                  <c:v>308.2</c:v>
                </c:pt>
                <c:pt idx="785">
                  <c:v>308.5</c:v>
                </c:pt>
                <c:pt idx="786">
                  <c:v>309.6</c:v>
                </c:pt>
                <c:pt idx="787">
                  <c:v>310.8</c:v>
                </c:pt>
                <c:pt idx="788">
                  <c:v>311.0</c:v>
                </c:pt>
                <c:pt idx="789">
                  <c:v>312.0</c:v>
                </c:pt>
                <c:pt idx="790">
                  <c:v>312.6</c:v>
                </c:pt>
                <c:pt idx="791">
                  <c:v>313.28</c:v>
                </c:pt>
                <c:pt idx="792">
                  <c:v>314.0</c:v>
                </c:pt>
                <c:pt idx="793">
                  <c:v>314.4</c:v>
                </c:pt>
                <c:pt idx="794">
                  <c:v>314.79</c:v>
                </c:pt>
                <c:pt idx="795">
                  <c:v>314.99</c:v>
                </c:pt>
                <c:pt idx="796">
                  <c:v>316.27</c:v>
                </c:pt>
                <c:pt idx="797">
                  <c:v>317.19</c:v>
                </c:pt>
                <c:pt idx="798">
                  <c:v>317.67</c:v>
                </c:pt>
                <c:pt idx="799">
                  <c:v>317.83</c:v>
                </c:pt>
                <c:pt idx="800">
                  <c:v>318.39</c:v>
                </c:pt>
                <c:pt idx="801">
                  <c:v>319.79</c:v>
                </c:pt>
                <c:pt idx="802">
                  <c:v>320.34</c:v>
                </c:pt>
                <c:pt idx="803">
                  <c:v>320.99</c:v>
                </c:pt>
                <c:pt idx="804">
                  <c:v>321.39</c:v>
                </c:pt>
                <c:pt idx="805">
                  <c:v>321.99</c:v>
                </c:pt>
                <c:pt idx="806">
                  <c:v>322.99</c:v>
                </c:pt>
                <c:pt idx="807">
                  <c:v>323.83</c:v>
                </c:pt>
                <c:pt idx="808">
                  <c:v>323.99</c:v>
                </c:pt>
                <c:pt idx="809">
                  <c:v>324.09</c:v>
                </c:pt>
                <c:pt idx="810">
                  <c:v>325.34</c:v>
                </c:pt>
                <c:pt idx="811">
                  <c:v>326.19</c:v>
                </c:pt>
                <c:pt idx="812">
                  <c:v>326.99</c:v>
                </c:pt>
                <c:pt idx="813">
                  <c:v>327.39</c:v>
                </c:pt>
                <c:pt idx="814">
                  <c:v>327.99</c:v>
                </c:pt>
                <c:pt idx="815">
                  <c:v>328.59</c:v>
                </c:pt>
                <c:pt idx="816">
                  <c:v>329.59</c:v>
                </c:pt>
                <c:pt idx="817">
                  <c:v>330.69</c:v>
                </c:pt>
                <c:pt idx="818">
                  <c:v>330.79</c:v>
                </c:pt>
                <c:pt idx="819">
                  <c:v>331.19</c:v>
                </c:pt>
                <c:pt idx="820">
                  <c:v>332.39</c:v>
                </c:pt>
                <c:pt idx="821">
                  <c:v>333.39</c:v>
                </c:pt>
                <c:pt idx="822">
                  <c:v>333.79</c:v>
                </c:pt>
                <c:pt idx="823">
                  <c:v>334.39</c:v>
                </c:pt>
                <c:pt idx="824">
                  <c:v>334.59</c:v>
                </c:pt>
                <c:pt idx="825">
                  <c:v>335.79</c:v>
                </c:pt>
                <c:pt idx="826">
                  <c:v>336.74</c:v>
                </c:pt>
                <c:pt idx="827">
                  <c:v>337.19</c:v>
                </c:pt>
                <c:pt idx="828">
                  <c:v>336.99</c:v>
                </c:pt>
                <c:pt idx="829">
                  <c:v>337.69</c:v>
                </c:pt>
                <c:pt idx="830">
                  <c:v>338.72</c:v>
                </c:pt>
                <c:pt idx="831">
                  <c:v>339.39</c:v>
                </c:pt>
                <c:pt idx="832">
                  <c:v>340.39</c:v>
                </c:pt>
                <c:pt idx="833">
                  <c:v>340.39</c:v>
                </c:pt>
                <c:pt idx="834">
                  <c:v>341.19</c:v>
                </c:pt>
                <c:pt idx="835">
                  <c:v>342.19</c:v>
                </c:pt>
                <c:pt idx="836">
                  <c:v>342.99</c:v>
                </c:pt>
                <c:pt idx="837">
                  <c:v>343.89</c:v>
                </c:pt>
                <c:pt idx="838">
                  <c:v>343.99</c:v>
                </c:pt>
                <c:pt idx="839">
                  <c:v>344.36</c:v>
                </c:pt>
                <c:pt idx="840">
                  <c:v>345.59</c:v>
                </c:pt>
                <c:pt idx="841">
                  <c:v>346.39</c:v>
                </c:pt>
                <c:pt idx="842">
                  <c:v>347.47</c:v>
                </c:pt>
                <c:pt idx="843">
                  <c:v>347.99</c:v>
                </c:pt>
                <c:pt idx="844">
                  <c:v>347.79</c:v>
                </c:pt>
                <c:pt idx="845">
                  <c:v>348.99</c:v>
                </c:pt>
                <c:pt idx="846">
                  <c:v>349.79</c:v>
                </c:pt>
                <c:pt idx="847">
                  <c:v>350.79</c:v>
                </c:pt>
                <c:pt idx="848">
                  <c:v>350.59</c:v>
                </c:pt>
                <c:pt idx="849">
                  <c:v>351.09</c:v>
                </c:pt>
                <c:pt idx="850">
                  <c:v>352.39</c:v>
                </c:pt>
                <c:pt idx="851">
                  <c:v>353.39</c:v>
                </c:pt>
                <c:pt idx="852">
                  <c:v>353.79</c:v>
                </c:pt>
                <c:pt idx="853">
                  <c:v>353.79</c:v>
                </c:pt>
                <c:pt idx="854">
                  <c:v>354.19</c:v>
                </c:pt>
                <c:pt idx="855">
                  <c:v>355.59</c:v>
                </c:pt>
                <c:pt idx="856">
                  <c:v>356.39</c:v>
                </c:pt>
                <c:pt idx="857">
                  <c:v>356.99</c:v>
                </c:pt>
                <c:pt idx="858">
                  <c:v>356.92</c:v>
                </c:pt>
                <c:pt idx="859">
                  <c:v>357.79</c:v>
                </c:pt>
                <c:pt idx="860">
                  <c:v>358.39</c:v>
                </c:pt>
                <c:pt idx="861">
                  <c:v>359.19</c:v>
                </c:pt>
                <c:pt idx="862">
                  <c:v>359.79</c:v>
                </c:pt>
                <c:pt idx="863">
                  <c:v>360.19</c:v>
                </c:pt>
                <c:pt idx="864">
                  <c:v>360.99</c:v>
                </c:pt>
                <c:pt idx="865">
                  <c:v>362.19</c:v>
                </c:pt>
                <c:pt idx="866">
                  <c:v>362.79</c:v>
                </c:pt>
                <c:pt idx="867">
                  <c:v>362.99</c:v>
                </c:pt>
                <c:pt idx="868">
                  <c:v>363.99</c:v>
                </c:pt>
                <c:pt idx="869">
                  <c:v>363.79</c:v>
                </c:pt>
                <c:pt idx="870">
                  <c:v>365.99</c:v>
                </c:pt>
                <c:pt idx="871">
                  <c:v>366.19</c:v>
                </c:pt>
                <c:pt idx="872">
                  <c:v>366.79</c:v>
                </c:pt>
                <c:pt idx="873">
                  <c:v>366.99</c:v>
                </c:pt>
                <c:pt idx="874">
                  <c:v>367.19</c:v>
                </c:pt>
                <c:pt idx="875">
                  <c:v>368.19</c:v>
                </c:pt>
                <c:pt idx="876">
                  <c:v>369.59</c:v>
                </c:pt>
                <c:pt idx="877">
                  <c:v>369.79</c:v>
                </c:pt>
                <c:pt idx="878">
                  <c:v>370.12</c:v>
                </c:pt>
                <c:pt idx="879">
                  <c:v>370.79</c:v>
                </c:pt>
                <c:pt idx="880">
                  <c:v>371.59</c:v>
                </c:pt>
                <c:pt idx="881">
                  <c:v>372.39</c:v>
                </c:pt>
                <c:pt idx="882">
                  <c:v>372.79</c:v>
                </c:pt>
                <c:pt idx="883">
                  <c:v>372.99</c:v>
                </c:pt>
                <c:pt idx="884">
                  <c:v>373.39</c:v>
                </c:pt>
                <c:pt idx="885">
                  <c:v>374.89</c:v>
                </c:pt>
                <c:pt idx="886">
                  <c:v>375.27</c:v>
                </c:pt>
                <c:pt idx="887">
                  <c:v>375.99</c:v>
                </c:pt>
                <c:pt idx="888">
                  <c:v>376.19</c:v>
                </c:pt>
                <c:pt idx="889">
                  <c:v>377.09</c:v>
                </c:pt>
                <c:pt idx="890">
                  <c:v>377.67</c:v>
                </c:pt>
                <c:pt idx="891">
                  <c:v>378.56</c:v>
                </c:pt>
                <c:pt idx="892">
                  <c:v>378.99</c:v>
                </c:pt>
                <c:pt idx="893">
                  <c:v>378.79</c:v>
                </c:pt>
                <c:pt idx="894">
                  <c:v>379.54</c:v>
                </c:pt>
                <c:pt idx="895">
                  <c:v>380.99</c:v>
                </c:pt>
                <c:pt idx="896">
                  <c:v>381.59</c:v>
                </c:pt>
                <c:pt idx="897">
                  <c:v>382.39</c:v>
                </c:pt>
                <c:pt idx="898">
                  <c:v>382.07</c:v>
                </c:pt>
                <c:pt idx="899">
                  <c:v>382.99</c:v>
                </c:pt>
                <c:pt idx="900">
                  <c:v>384.19</c:v>
                </c:pt>
                <c:pt idx="901">
                  <c:v>384.79</c:v>
                </c:pt>
                <c:pt idx="902">
                  <c:v>385.39</c:v>
                </c:pt>
                <c:pt idx="903">
                  <c:v>384.99</c:v>
                </c:pt>
                <c:pt idx="904">
                  <c:v>386.19</c:v>
                </c:pt>
                <c:pt idx="905">
                  <c:v>387.09</c:v>
                </c:pt>
                <c:pt idx="906">
                  <c:v>387.99</c:v>
                </c:pt>
                <c:pt idx="907">
                  <c:v>387.99</c:v>
                </c:pt>
                <c:pt idx="908">
                  <c:v>387.99</c:v>
                </c:pt>
                <c:pt idx="909">
                  <c:v>389.99</c:v>
                </c:pt>
                <c:pt idx="910">
                  <c:v>390.87</c:v>
                </c:pt>
                <c:pt idx="911">
                  <c:v>391.99</c:v>
                </c:pt>
                <c:pt idx="912">
                  <c:v>392.19</c:v>
                </c:pt>
                <c:pt idx="913">
                  <c:v>391.59</c:v>
                </c:pt>
                <c:pt idx="914">
                  <c:v>393.07</c:v>
                </c:pt>
                <c:pt idx="915">
                  <c:v>394.23</c:v>
                </c:pt>
                <c:pt idx="916">
                  <c:v>394.99</c:v>
                </c:pt>
                <c:pt idx="917">
                  <c:v>394.99</c:v>
                </c:pt>
                <c:pt idx="918">
                  <c:v>394.59</c:v>
                </c:pt>
                <c:pt idx="919">
                  <c:v>395.79</c:v>
                </c:pt>
                <c:pt idx="920">
                  <c:v>397.19</c:v>
                </c:pt>
                <c:pt idx="921">
                  <c:v>397.79</c:v>
                </c:pt>
                <c:pt idx="922">
                  <c:v>397.72</c:v>
                </c:pt>
                <c:pt idx="923">
                  <c:v>397.43</c:v>
                </c:pt>
                <c:pt idx="924">
                  <c:v>399.19</c:v>
                </c:pt>
                <c:pt idx="925">
                  <c:v>400.19</c:v>
                </c:pt>
                <c:pt idx="926">
                  <c:v>400.79</c:v>
                </c:pt>
                <c:pt idx="927">
                  <c:v>400.99</c:v>
                </c:pt>
                <c:pt idx="928">
                  <c:v>401.39</c:v>
                </c:pt>
                <c:pt idx="929">
                  <c:v>402.05</c:v>
                </c:pt>
                <c:pt idx="930">
                  <c:v>403.39</c:v>
                </c:pt>
                <c:pt idx="931">
                  <c:v>404.19</c:v>
                </c:pt>
                <c:pt idx="932">
                  <c:v>404.39</c:v>
                </c:pt>
                <c:pt idx="933">
                  <c:v>404.65</c:v>
                </c:pt>
                <c:pt idx="934">
                  <c:v>405.99</c:v>
                </c:pt>
                <c:pt idx="935">
                  <c:v>406.99</c:v>
                </c:pt>
                <c:pt idx="936">
                  <c:v>406.99</c:v>
                </c:pt>
                <c:pt idx="937">
                  <c:v>407.19</c:v>
                </c:pt>
                <c:pt idx="938">
                  <c:v>408.19</c:v>
                </c:pt>
                <c:pt idx="939">
                  <c:v>408.99</c:v>
                </c:pt>
                <c:pt idx="940">
                  <c:v>409.86</c:v>
                </c:pt>
                <c:pt idx="941">
                  <c:v>409.99</c:v>
                </c:pt>
                <c:pt idx="942">
                  <c:v>410.19</c:v>
                </c:pt>
                <c:pt idx="943">
                  <c:v>410.49</c:v>
                </c:pt>
                <c:pt idx="944">
                  <c:v>411.79</c:v>
                </c:pt>
                <c:pt idx="945">
                  <c:v>412.59</c:v>
                </c:pt>
                <c:pt idx="946">
                  <c:v>412.79</c:v>
                </c:pt>
                <c:pt idx="947">
                  <c:v>412.99</c:v>
                </c:pt>
                <c:pt idx="948">
                  <c:v>414.06</c:v>
                </c:pt>
                <c:pt idx="949">
                  <c:v>414.99</c:v>
                </c:pt>
                <c:pt idx="950">
                  <c:v>415.39</c:v>
                </c:pt>
                <c:pt idx="951">
                  <c:v>415.79</c:v>
                </c:pt>
                <c:pt idx="952">
                  <c:v>415.99</c:v>
                </c:pt>
                <c:pt idx="953">
                  <c:v>415.99</c:v>
                </c:pt>
                <c:pt idx="954">
                  <c:v>417.39</c:v>
                </c:pt>
                <c:pt idx="955">
                  <c:v>418.29</c:v>
                </c:pt>
                <c:pt idx="956">
                  <c:v>418.79</c:v>
                </c:pt>
                <c:pt idx="957">
                  <c:v>418.62</c:v>
                </c:pt>
                <c:pt idx="958">
                  <c:v>419.99</c:v>
                </c:pt>
                <c:pt idx="959">
                  <c:v>420.99</c:v>
                </c:pt>
                <c:pt idx="960">
                  <c:v>421.59</c:v>
                </c:pt>
                <c:pt idx="961">
                  <c:v>421.59</c:v>
                </c:pt>
                <c:pt idx="962">
                  <c:v>421.99</c:v>
                </c:pt>
                <c:pt idx="963">
                  <c:v>422.99</c:v>
                </c:pt>
                <c:pt idx="964">
                  <c:v>425.19</c:v>
                </c:pt>
                <c:pt idx="965">
                  <c:v>425.79</c:v>
                </c:pt>
                <c:pt idx="966">
                  <c:v>425.59</c:v>
                </c:pt>
                <c:pt idx="967">
                  <c:v>425.79</c:v>
                </c:pt>
                <c:pt idx="968">
                  <c:v>426.99</c:v>
                </c:pt>
                <c:pt idx="969">
                  <c:v>427.68</c:v>
                </c:pt>
                <c:pt idx="970">
                  <c:v>428.59</c:v>
                </c:pt>
                <c:pt idx="971">
                  <c:v>428.39</c:v>
                </c:pt>
                <c:pt idx="972">
                  <c:v>428.79</c:v>
                </c:pt>
                <c:pt idx="973">
                  <c:v>429.88</c:v>
                </c:pt>
                <c:pt idx="974">
                  <c:v>430.59</c:v>
                </c:pt>
                <c:pt idx="975">
                  <c:v>431.59</c:v>
                </c:pt>
                <c:pt idx="976">
                  <c:v>431.39</c:v>
                </c:pt>
                <c:pt idx="977">
                  <c:v>430.99</c:v>
                </c:pt>
                <c:pt idx="978">
                  <c:v>432.19</c:v>
                </c:pt>
                <c:pt idx="979">
                  <c:v>433.39</c:v>
                </c:pt>
                <c:pt idx="980">
                  <c:v>433.59</c:v>
                </c:pt>
                <c:pt idx="981">
                  <c:v>433.99</c:v>
                </c:pt>
                <c:pt idx="982">
                  <c:v>434.25</c:v>
                </c:pt>
                <c:pt idx="983">
                  <c:v>434.99</c:v>
                </c:pt>
                <c:pt idx="984">
                  <c:v>435.99</c:v>
                </c:pt>
                <c:pt idx="985">
                  <c:v>436.19</c:v>
                </c:pt>
                <c:pt idx="986">
                  <c:v>436.79</c:v>
                </c:pt>
                <c:pt idx="987">
                  <c:v>436.99</c:v>
                </c:pt>
                <c:pt idx="988">
                  <c:v>437.79</c:v>
                </c:pt>
                <c:pt idx="989">
                  <c:v>438.39</c:v>
                </c:pt>
                <c:pt idx="990">
                  <c:v>439.19</c:v>
                </c:pt>
                <c:pt idx="991">
                  <c:v>440.79</c:v>
                </c:pt>
                <c:pt idx="992">
                  <c:v>440.39</c:v>
                </c:pt>
                <c:pt idx="993">
                  <c:v>440.79</c:v>
                </c:pt>
                <c:pt idx="994">
                  <c:v>441.39</c:v>
                </c:pt>
                <c:pt idx="995">
                  <c:v>441.39</c:v>
                </c:pt>
                <c:pt idx="996">
                  <c:v>441.59</c:v>
                </c:pt>
                <c:pt idx="997">
                  <c:v>442.28</c:v>
                </c:pt>
                <c:pt idx="998">
                  <c:v>442.99</c:v>
                </c:pt>
                <c:pt idx="999">
                  <c:v>443.59</c:v>
                </c:pt>
                <c:pt idx="1000">
                  <c:v>443.59</c:v>
                </c:pt>
                <c:pt idx="1001">
                  <c:v>443.79</c:v>
                </c:pt>
                <c:pt idx="1002">
                  <c:v>444.39</c:v>
                </c:pt>
                <c:pt idx="1003">
                  <c:v>444.99</c:v>
                </c:pt>
                <c:pt idx="1004">
                  <c:v>445.19</c:v>
                </c:pt>
                <c:pt idx="1005">
                  <c:v>445.79</c:v>
                </c:pt>
                <c:pt idx="1006">
                  <c:v>445.99</c:v>
                </c:pt>
                <c:pt idx="1007">
                  <c:v>446.19</c:v>
                </c:pt>
                <c:pt idx="1008">
                  <c:v>446.39</c:v>
                </c:pt>
                <c:pt idx="1009">
                  <c:v>446.79</c:v>
                </c:pt>
                <c:pt idx="1010">
                  <c:v>446.99</c:v>
                </c:pt>
                <c:pt idx="1011">
                  <c:v>447.99</c:v>
                </c:pt>
                <c:pt idx="1012">
                  <c:v>447.87</c:v>
                </c:pt>
                <c:pt idx="1013">
                  <c:v>448.79</c:v>
                </c:pt>
                <c:pt idx="1014">
                  <c:v>449.59</c:v>
                </c:pt>
                <c:pt idx="1015">
                  <c:v>449.79</c:v>
                </c:pt>
                <c:pt idx="1016">
                  <c:v>451.19</c:v>
                </c:pt>
                <c:pt idx="1017">
                  <c:v>451.11</c:v>
                </c:pt>
                <c:pt idx="1018">
                  <c:v>450.39</c:v>
                </c:pt>
                <c:pt idx="1019">
                  <c:v>450.99</c:v>
                </c:pt>
                <c:pt idx="1020">
                  <c:v>451.19</c:v>
                </c:pt>
                <c:pt idx="1021">
                  <c:v>451.37</c:v>
                </c:pt>
                <c:pt idx="1022">
                  <c:v>452.19</c:v>
                </c:pt>
                <c:pt idx="1023">
                  <c:v>452.99</c:v>
                </c:pt>
                <c:pt idx="1024">
                  <c:v>453.63</c:v>
                </c:pt>
                <c:pt idx="1025">
                  <c:v>453.99</c:v>
                </c:pt>
                <c:pt idx="1026">
                  <c:v>453.59</c:v>
                </c:pt>
                <c:pt idx="1027">
                  <c:v>454.79</c:v>
                </c:pt>
                <c:pt idx="1028">
                  <c:v>454.99</c:v>
                </c:pt>
                <c:pt idx="1029">
                  <c:v>455.19</c:v>
                </c:pt>
                <c:pt idx="1030">
                  <c:v>455.39</c:v>
                </c:pt>
                <c:pt idx="1031">
                  <c:v>455.79</c:v>
                </c:pt>
                <c:pt idx="1032">
                  <c:v>456.39</c:v>
                </c:pt>
                <c:pt idx="1033">
                  <c:v>457.57</c:v>
                </c:pt>
                <c:pt idx="1034">
                  <c:v>458.39</c:v>
                </c:pt>
                <c:pt idx="1035">
                  <c:v>458.59</c:v>
                </c:pt>
                <c:pt idx="1036">
                  <c:v>458.79</c:v>
                </c:pt>
                <c:pt idx="1037">
                  <c:v>459.48</c:v>
                </c:pt>
                <c:pt idx="1038">
                  <c:v>460.34</c:v>
                </c:pt>
                <c:pt idx="1039">
                  <c:v>460.79</c:v>
                </c:pt>
                <c:pt idx="1040">
                  <c:v>461.31</c:v>
                </c:pt>
                <c:pt idx="1041">
                  <c:v>461.28</c:v>
                </c:pt>
                <c:pt idx="1042">
                  <c:v>461.99</c:v>
                </c:pt>
                <c:pt idx="1043">
                  <c:v>461.99</c:v>
                </c:pt>
                <c:pt idx="1044">
                  <c:v>463.51</c:v>
                </c:pt>
                <c:pt idx="1045">
                  <c:v>463.59</c:v>
                </c:pt>
                <c:pt idx="1046">
                  <c:v>463.99</c:v>
                </c:pt>
                <c:pt idx="1047">
                  <c:v>464.19</c:v>
                </c:pt>
                <c:pt idx="1048">
                  <c:v>464.91</c:v>
                </c:pt>
                <c:pt idx="1049">
                  <c:v>464.79</c:v>
                </c:pt>
                <c:pt idx="1050">
                  <c:v>464.74</c:v>
                </c:pt>
                <c:pt idx="1051">
                  <c:v>464.99</c:v>
                </c:pt>
                <c:pt idx="1052">
                  <c:v>465.99</c:v>
                </c:pt>
                <c:pt idx="1053">
                  <c:v>466.68</c:v>
                </c:pt>
                <c:pt idx="1054">
                  <c:v>466.79</c:v>
                </c:pt>
                <c:pt idx="1055">
                  <c:v>466.99</c:v>
                </c:pt>
                <c:pt idx="1056">
                  <c:v>466.99</c:v>
                </c:pt>
                <c:pt idx="1057">
                  <c:v>467.99</c:v>
                </c:pt>
                <c:pt idx="1058">
                  <c:v>468.59</c:v>
                </c:pt>
                <c:pt idx="1059">
                  <c:v>469.99</c:v>
                </c:pt>
                <c:pt idx="1060">
                  <c:v>469.39</c:v>
                </c:pt>
                <c:pt idx="1061">
                  <c:v>470.19</c:v>
                </c:pt>
                <c:pt idx="1062">
                  <c:v>470.99</c:v>
                </c:pt>
                <c:pt idx="1063">
                  <c:v>471.39</c:v>
                </c:pt>
                <c:pt idx="1064">
                  <c:v>471.79</c:v>
                </c:pt>
                <c:pt idx="1065">
                  <c:v>470.99</c:v>
                </c:pt>
                <c:pt idx="1066">
                  <c:v>472.3</c:v>
                </c:pt>
                <c:pt idx="1067">
                  <c:v>472.39</c:v>
                </c:pt>
                <c:pt idx="1068">
                  <c:v>474.39</c:v>
                </c:pt>
                <c:pt idx="1069">
                  <c:v>474.99</c:v>
                </c:pt>
                <c:pt idx="1070">
                  <c:v>474.94</c:v>
                </c:pt>
                <c:pt idx="1071">
                  <c:v>474.59</c:v>
                </c:pt>
                <c:pt idx="1072">
                  <c:v>475.59</c:v>
                </c:pt>
                <c:pt idx="1073">
                  <c:v>475.3</c:v>
                </c:pt>
                <c:pt idx="1074">
                  <c:v>475.59</c:v>
                </c:pt>
                <c:pt idx="1075">
                  <c:v>475.79</c:v>
                </c:pt>
                <c:pt idx="1076">
                  <c:v>475.59</c:v>
                </c:pt>
                <c:pt idx="1077">
                  <c:v>476.59</c:v>
                </c:pt>
                <c:pt idx="1078">
                  <c:v>477.19</c:v>
                </c:pt>
                <c:pt idx="1079">
                  <c:v>477.39</c:v>
                </c:pt>
                <c:pt idx="1080">
                  <c:v>477.39</c:v>
                </c:pt>
                <c:pt idx="1081">
                  <c:v>477.39</c:v>
                </c:pt>
                <c:pt idx="1082">
                  <c:v>477.59</c:v>
                </c:pt>
                <c:pt idx="1083">
                  <c:v>477.99</c:v>
                </c:pt>
                <c:pt idx="1084">
                  <c:v>478.99</c:v>
                </c:pt>
                <c:pt idx="1085">
                  <c:v>479.68</c:v>
                </c:pt>
                <c:pt idx="1086">
                  <c:v>478.99</c:v>
                </c:pt>
                <c:pt idx="1087">
                  <c:v>479.59</c:v>
                </c:pt>
                <c:pt idx="1088">
                  <c:v>479.39</c:v>
                </c:pt>
                <c:pt idx="1089">
                  <c:v>479.88</c:v>
                </c:pt>
                <c:pt idx="1090">
                  <c:v>479.99</c:v>
                </c:pt>
                <c:pt idx="1091">
                  <c:v>480.39</c:v>
                </c:pt>
                <c:pt idx="1092">
                  <c:v>481.19</c:v>
                </c:pt>
                <c:pt idx="1093">
                  <c:v>481.39</c:v>
                </c:pt>
                <c:pt idx="1094">
                  <c:v>481.34</c:v>
                </c:pt>
                <c:pt idx="1095">
                  <c:v>480.39</c:v>
                </c:pt>
                <c:pt idx="1096">
                  <c:v>480.59</c:v>
                </c:pt>
                <c:pt idx="1097">
                  <c:v>481.68</c:v>
                </c:pt>
                <c:pt idx="1098">
                  <c:v>481.99</c:v>
                </c:pt>
                <c:pt idx="1099">
                  <c:v>481.39</c:v>
                </c:pt>
                <c:pt idx="1100">
                  <c:v>480.99</c:v>
                </c:pt>
                <c:pt idx="1101">
                  <c:v>481.88</c:v>
                </c:pt>
                <c:pt idx="1102">
                  <c:v>482.79</c:v>
                </c:pt>
                <c:pt idx="1103">
                  <c:v>484.19</c:v>
                </c:pt>
                <c:pt idx="1104">
                  <c:v>483.99</c:v>
                </c:pt>
                <c:pt idx="1105">
                  <c:v>483.39</c:v>
                </c:pt>
                <c:pt idx="1106">
                  <c:v>483.94</c:v>
                </c:pt>
                <c:pt idx="1107">
                  <c:v>484.59</c:v>
                </c:pt>
                <c:pt idx="1108">
                  <c:v>484.47</c:v>
                </c:pt>
                <c:pt idx="1109">
                  <c:v>484.59</c:v>
                </c:pt>
                <c:pt idx="1110">
                  <c:v>484.39</c:v>
                </c:pt>
                <c:pt idx="1111">
                  <c:v>485.19</c:v>
                </c:pt>
                <c:pt idx="1112">
                  <c:v>485.19</c:v>
                </c:pt>
                <c:pt idx="1113">
                  <c:v>484.79</c:v>
                </c:pt>
                <c:pt idx="1114">
                  <c:v>484.94</c:v>
                </c:pt>
                <c:pt idx="1115">
                  <c:v>483.99</c:v>
                </c:pt>
                <c:pt idx="1116">
                  <c:v>484.59</c:v>
                </c:pt>
                <c:pt idx="1117">
                  <c:v>484.79</c:v>
                </c:pt>
                <c:pt idx="1118">
                  <c:v>485.25</c:v>
                </c:pt>
                <c:pt idx="1119">
                  <c:v>485.59</c:v>
                </c:pt>
                <c:pt idx="1120">
                  <c:v>485.39</c:v>
                </c:pt>
                <c:pt idx="1121">
                  <c:v>485.99</c:v>
                </c:pt>
                <c:pt idx="1122">
                  <c:v>486.79</c:v>
                </c:pt>
                <c:pt idx="1123">
                  <c:v>486.99</c:v>
                </c:pt>
                <c:pt idx="1124">
                  <c:v>487.39</c:v>
                </c:pt>
                <c:pt idx="1125">
                  <c:v>487.42</c:v>
                </c:pt>
                <c:pt idx="1126">
                  <c:v>487.59</c:v>
                </c:pt>
                <c:pt idx="1127">
                  <c:v>488.39</c:v>
                </c:pt>
                <c:pt idx="1128">
                  <c:v>488.59</c:v>
                </c:pt>
                <c:pt idx="1129">
                  <c:v>488.39</c:v>
                </c:pt>
                <c:pt idx="1130">
                  <c:v>487.99</c:v>
                </c:pt>
                <c:pt idx="1131">
                  <c:v>488.19</c:v>
                </c:pt>
                <c:pt idx="1132">
                  <c:v>488.79</c:v>
                </c:pt>
                <c:pt idx="1133">
                  <c:v>488.59</c:v>
                </c:pt>
                <c:pt idx="1134">
                  <c:v>488.79</c:v>
                </c:pt>
                <c:pt idx="1135">
                  <c:v>488.99</c:v>
                </c:pt>
                <c:pt idx="1136">
                  <c:v>488.91</c:v>
                </c:pt>
                <c:pt idx="1137">
                  <c:v>489.68</c:v>
                </c:pt>
                <c:pt idx="1138">
                  <c:v>489.85</c:v>
                </c:pt>
                <c:pt idx="1139">
                  <c:v>489.59</c:v>
                </c:pt>
                <c:pt idx="1140">
                  <c:v>489.79</c:v>
                </c:pt>
                <c:pt idx="1141">
                  <c:v>489.99</c:v>
                </c:pt>
                <c:pt idx="1142">
                  <c:v>490.79</c:v>
                </c:pt>
                <c:pt idx="1143">
                  <c:v>490.79</c:v>
                </c:pt>
                <c:pt idx="1144">
                  <c:v>490.79</c:v>
                </c:pt>
                <c:pt idx="1145">
                  <c:v>490.48</c:v>
                </c:pt>
                <c:pt idx="1146">
                  <c:v>490.99</c:v>
                </c:pt>
                <c:pt idx="1147">
                  <c:v>491.59</c:v>
                </c:pt>
                <c:pt idx="1148">
                  <c:v>491.39</c:v>
                </c:pt>
                <c:pt idx="1149">
                  <c:v>491.39</c:v>
                </c:pt>
                <c:pt idx="1150">
                  <c:v>491.79</c:v>
                </c:pt>
                <c:pt idx="1151">
                  <c:v>492.19</c:v>
                </c:pt>
                <c:pt idx="1152">
                  <c:v>492.99</c:v>
                </c:pt>
                <c:pt idx="1153">
                  <c:v>492.99</c:v>
                </c:pt>
                <c:pt idx="1154">
                  <c:v>492.99</c:v>
                </c:pt>
                <c:pt idx="1155">
                  <c:v>492.99</c:v>
                </c:pt>
                <c:pt idx="1156">
                  <c:v>493.59</c:v>
                </c:pt>
                <c:pt idx="1157">
                  <c:v>493.68</c:v>
                </c:pt>
                <c:pt idx="1158">
                  <c:v>493.99</c:v>
                </c:pt>
                <c:pt idx="1159">
                  <c:v>493.99</c:v>
                </c:pt>
                <c:pt idx="1160">
                  <c:v>493.79</c:v>
                </c:pt>
                <c:pt idx="1161">
                  <c:v>493.79</c:v>
                </c:pt>
                <c:pt idx="1162">
                  <c:v>494.39</c:v>
                </c:pt>
                <c:pt idx="1163">
                  <c:v>493.99</c:v>
                </c:pt>
                <c:pt idx="1164">
                  <c:v>493.99</c:v>
                </c:pt>
                <c:pt idx="1165">
                  <c:v>494.59</c:v>
                </c:pt>
                <c:pt idx="1166">
                  <c:v>494.85</c:v>
                </c:pt>
                <c:pt idx="1167">
                  <c:v>494.99</c:v>
                </c:pt>
                <c:pt idx="1168">
                  <c:v>494.99</c:v>
                </c:pt>
                <c:pt idx="1169">
                  <c:v>494.99</c:v>
                </c:pt>
                <c:pt idx="1170">
                  <c:v>495.19</c:v>
                </c:pt>
                <c:pt idx="1171">
                  <c:v>495.79</c:v>
                </c:pt>
                <c:pt idx="1172">
                  <c:v>495.99</c:v>
                </c:pt>
                <c:pt idx="1173">
                  <c:v>496.19</c:v>
                </c:pt>
                <c:pt idx="1174">
                  <c:v>495.79</c:v>
                </c:pt>
                <c:pt idx="1175">
                  <c:v>495.39</c:v>
                </c:pt>
                <c:pt idx="1176">
                  <c:v>496.39</c:v>
                </c:pt>
                <c:pt idx="1177">
                  <c:v>496.79</c:v>
                </c:pt>
                <c:pt idx="1178">
                  <c:v>496.79</c:v>
                </c:pt>
                <c:pt idx="1179">
                  <c:v>496.79</c:v>
                </c:pt>
                <c:pt idx="1180">
                  <c:v>497.19</c:v>
                </c:pt>
                <c:pt idx="1181">
                  <c:v>497.19</c:v>
                </c:pt>
                <c:pt idx="1182">
                  <c:v>497.39</c:v>
                </c:pt>
                <c:pt idx="1183">
                  <c:v>497.19</c:v>
                </c:pt>
                <c:pt idx="1184">
                  <c:v>497.59</c:v>
                </c:pt>
                <c:pt idx="1185">
                  <c:v>498.59</c:v>
                </c:pt>
                <c:pt idx="1186">
                  <c:v>498.99</c:v>
                </c:pt>
                <c:pt idx="1187">
                  <c:v>499.39</c:v>
                </c:pt>
                <c:pt idx="1188">
                  <c:v>498.39</c:v>
                </c:pt>
                <c:pt idx="1189">
                  <c:v>498.7</c:v>
                </c:pt>
                <c:pt idx="1190">
                  <c:v>498.99</c:v>
                </c:pt>
                <c:pt idx="1191">
                  <c:v>499.99</c:v>
                </c:pt>
                <c:pt idx="1192">
                  <c:v>500.99</c:v>
                </c:pt>
                <c:pt idx="1193">
                  <c:v>500.7</c:v>
                </c:pt>
                <c:pt idx="1194">
                  <c:v>500.59</c:v>
                </c:pt>
                <c:pt idx="1195">
                  <c:v>500.79</c:v>
                </c:pt>
                <c:pt idx="1196">
                  <c:v>501.39</c:v>
                </c:pt>
                <c:pt idx="1197">
                  <c:v>501.19</c:v>
                </c:pt>
                <c:pt idx="1198">
                  <c:v>500.99</c:v>
                </c:pt>
                <c:pt idx="1199">
                  <c:v>500.99</c:v>
                </c:pt>
                <c:pt idx="1200">
                  <c:v>500.99</c:v>
                </c:pt>
                <c:pt idx="1201">
                  <c:v>501.08</c:v>
                </c:pt>
                <c:pt idx="1202">
                  <c:v>500.99</c:v>
                </c:pt>
                <c:pt idx="1203">
                  <c:v>500.79</c:v>
                </c:pt>
                <c:pt idx="1204">
                  <c:v>500.99</c:v>
                </c:pt>
                <c:pt idx="1205">
                  <c:v>500.79</c:v>
                </c:pt>
                <c:pt idx="1206">
                  <c:v>500.79</c:v>
                </c:pt>
                <c:pt idx="1207">
                  <c:v>500.99</c:v>
                </c:pt>
                <c:pt idx="1208">
                  <c:v>500.39</c:v>
                </c:pt>
                <c:pt idx="1209">
                  <c:v>500.5</c:v>
                </c:pt>
                <c:pt idx="1210">
                  <c:v>500.99</c:v>
                </c:pt>
                <c:pt idx="1211">
                  <c:v>500.99</c:v>
                </c:pt>
                <c:pt idx="1212">
                  <c:v>500.99</c:v>
                </c:pt>
                <c:pt idx="1213">
                  <c:v>500.3</c:v>
                </c:pt>
                <c:pt idx="1214">
                  <c:v>500.05</c:v>
                </c:pt>
                <c:pt idx="1215">
                  <c:v>500.99</c:v>
                </c:pt>
                <c:pt idx="1216">
                  <c:v>500.99</c:v>
                </c:pt>
                <c:pt idx="1217">
                  <c:v>501.19</c:v>
                </c:pt>
                <c:pt idx="1218">
                  <c:v>500.59</c:v>
                </c:pt>
                <c:pt idx="1219">
                  <c:v>500.39</c:v>
                </c:pt>
                <c:pt idx="1220">
                  <c:v>500.79</c:v>
                </c:pt>
                <c:pt idx="1221">
                  <c:v>501.77</c:v>
                </c:pt>
                <c:pt idx="1222">
                  <c:v>501.79</c:v>
                </c:pt>
                <c:pt idx="1223">
                  <c:v>500.99</c:v>
                </c:pt>
                <c:pt idx="1224">
                  <c:v>500.79</c:v>
                </c:pt>
                <c:pt idx="1225">
                  <c:v>501.08</c:v>
                </c:pt>
                <c:pt idx="1226">
                  <c:v>501.99</c:v>
                </c:pt>
                <c:pt idx="1227">
                  <c:v>501.59</c:v>
                </c:pt>
                <c:pt idx="1228">
                  <c:v>501.07</c:v>
                </c:pt>
                <c:pt idx="1229">
                  <c:v>500.48</c:v>
                </c:pt>
                <c:pt idx="1230">
                  <c:v>500.99</c:v>
                </c:pt>
                <c:pt idx="1231">
                  <c:v>501.99</c:v>
                </c:pt>
                <c:pt idx="1232">
                  <c:v>502.59</c:v>
                </c:pt>
                <c:pt idx="1233">
                  <c:v>501.42</c:v>
                </c:pt>
                <c:pt idx="1234">
                  <c:v>500.99</c:v>
                </c:pt>
                <c:pt idx="1235">
                  <c:v>501.79</c:v>
                </c:pt>
                <c:pt idx="1236">
                  <c:v>502.19</c:v>
                </c:pt>
                <c:pt idx="1237">
                  <c:v>502.99</c:v>
                </c:pt>
                <c:pt idx="1238">
                  <c:v>501.79</c:v>
                </c:pt>
                <c:pt idx="1239">
                  <c:v>501.59</c:v>
                </c:pt>
                <c:pt idx="1240">
                  <c:v>501.99</c:v>
                </c:pt>
                <c:pt idx="1241">
                  <c:v>502.48</c:v>
                </c:pt>
                <c:pt idx="1242">
                  <c:v>502.79</c:v>
                </c:pt>
                <c:pt idx="1243">
                  <c:v>501.79</c:v>
                </c:pt>
                <c:pt idx="1244">
                  <c:v>501.79</c:v>
                </c:pt>
                <c:pt idx="1245">
                  <c:v>502.08</c:v>
                </c:pt>
                <c:pt idx="1246">
                  <c:v>502.99</c:v>
                </c:pt>
                <c:pt idx="1247">
                  <c:v>502.99</c:v>
                </c:pt>
                <c:pt idx="1248">
                  <c:v>502.19</c:v>
                </c:pt>
                <c:pt idx="1249">
                  <c:v>501.99</c:v>
                </c:pt>
                <c:pt idx="1250">
                  <c:v>502.85</c:v>
                </c:pt>
                <c:pt idx="1251">
                  <c:v>503.19</c:v>
                </c:pt>
                <c:pt idx="1252">
                  <c:v>502.99</c:v>
                </c:pt>
                <c:pt idx="1253">
                  <c:v>502.59</c:v>
                </c:pt>
                <c:pt idx="1254">
                  <c:v>502.99</c:v>
                </c:pt>
                <c:pt idx="1255">
                  <c:v>504.19</c:v>
                </c:pt>
                <c:pt idx="1256">
                  <c:v>504.39</c:v>
                </c:pt>
                <c:pt idx="1257">
                  <c:v>503.7</c:v>
                </c:pt>
                <c:pt idx="1258">
                  <c:v>503.79</c:v>
                </c:pt>
                <c:pt idx="1259">
                  <c:v>503.59</c:v>
                </c:pt>
                <c:pt idx="1260">
                  <c:v>504.19</c:v>
                </c:pt>
                <c:pt idx="1261">
                  <c:v>504.1</c:v>
                </c:pt>
                <c:pt idx="1262">
                  <c:v>503.79</c:v>
                </c:pt>
                <c:pt idx="1263">
                  <c:v>503.79</c:v>
                </c:pt>
                <c:pt idx="1264">
                  <c:v>503.99</c:v>
                </c:pt>
                <c:pt idx="1265">
                  <c:v>504.79</c:v>
                </c:pt>
                <c:pt idx="1266">
                  <c:v>504.79</c:v>
                </c:pt>
                <c:pt idx="1267">
                  <c:v>504.99</c:v>
                </c:pt>
                <c:pt idx="1268">
                  <c:v>504.19</c:v>
                </c:pt>
                <c:pt idx="1269">
                  <c:v>504.88</c:v>
                </c:pt>
                <c:pt idx="1270">
                  <c:v>505.59</c:v>
                </c:pt>
                <c:pt idx="1271">
                  <c:v>505.99</c:v>
                </c:pt>
                <c:pt idx="1272">
                  <c:v>504.99</c:v>
                </c:pt>
                <c:pt idx="1273">
                  <c:v>504.79</c:v>
                </c:pt>
                <c:pt idx="1274">
                  <c:v>504.99</c:v>
                </c:pt>
                <c:pt idx="1275">
                  <c:v>505.39</c:v>
                </c:pt>
                <c:pt idx="1276">
                  <c:v>505.99</c:v>
                </c:pt>
                <c:pt idx="1277">
                  <c:v>505.79</c:v>
                </c:pt>
                <c:pt idx="1278">
                  <c:v>505.19</c:v>
                </c:pt>
                <c:pt idx="1279">
                  <c:v>505.99</c:v>
                </c:pt>
                <c:pt idx="1280">
                  <c:v>506.59</c:v>
                </c:pt>
                <c:pt idx="1281">
                  <c:v>506.39</c:v>
                </c:pt>
                <c:pt idx="1282">
                  <c:v>505.99</c:v>
                </c:pt>
                <c:pt idx="1283">
                  <c:v>506.11</c:v>
                </c:pt>
                <c:pt idx="1284">
                  <c:v>506.19</c:v>
                </c:pt>
                <c:pt idx="1285">
                  <c:v>506.99</c:v>
                </c:pt>
                <c:pt idx="1286">
                  <c:v>506.99</c:v>
                </c:pt>
                <c:pt idx="1287">
                  <c:v>506.87</c:v>
                </c:pt>
                <c:pt idx="1288">
                  <c:v>506.79</c:v>
                </c:pt>
                <c:pt idx="1289">
                  <c:v>506.79</c:v>
                </c:pt>
                <c:pt idx="1290">
                  <c:v>507.99</c:v>
                </c:pt>
                <c:pt idx="1291">
                  <c:v>507.79</c:v>
                </c:pt>
                <c:pt idx="1292">
                  <c:v>507.59</c:v>
                </c:pt>
                <c:pt idx="1293">
                  <c:v>506.79</c:v>
                </c:pt>
                <c:pt idx="1294">
                  <c:v>507.7</c:v>
                </c:pt>
                <c:pt idx="1295">
                  <c:v>508.47</c:v>
                </c:pt>
                <c:pt idx="1296">
                  <c:v>507.99</c:v>
                </c:pt>
                <c:pt idx="1297">
                  <c:v>507.19</c:v>
                </c:pt>
                <c:pt idx="1298">
                  <c:v>507.5</c:v>
                </c:pt>
                <c:pt idx="1299">
                  <c:v>507.99</c:v>
                </c:pt>
                <c:pt idx="1300">
                  <c:v>508.79</c:v>
                </c:pt>
                <c:pt idx="1301">
                  <c:v>508.39</c:v>
                </c:pt>
                <c:pt idx="1302">
                  <c:v>507.59</c:v>
                </c:pt>
                <c:pt idx="1303">
                  <c:v>507.67</c:v>
                </c:pt>
                <c:pt idx="1304">
                  <c:v>508.59</c:v>
                </c:pt>
                <c:pt idx="1305">
                  <c:v>509.39</c:v>
                </c:pt>
                <c:pt idx="1306">
                  <c:v>508.79</c:v>
                </c:pt>
                <c:pt idx="1307">
                  <c:v>507.99</c:v>
                </c:pt>
                <c:pt idx="1308">
                  <c:v>508.59</c:v>
                </c:pt>
                <c:pt idx="1309">
                  <c:v>509.19</c:v>
                </c:pt>
                <c:pt idx="1310">
                  <c:v>509.99</c:v>
                </c:pt>
                <c:pt idx="1311">
                  <c:v>508.71</c:v>
                </c:pt>
                <c:pt idx="1312">
                  <c:v>507.79</c:v>
                </c:pt>
                <c:pt idx="1313">
                  <c:v>507.99</c:v>
                </c:pt>
                <c:pt idx="1314">
                  <c:v>508.79</c:v>
                </c:pt>
                <c:pt idx="1315">
                  <c:v>509.51</c:v>
                </c:pt>
                <c:pt idx="1316">
                  <c:v>508.79</c:v>
                </c:pt>
                <c:pt idx="1317">
                  <c:v>507.79</c:v>
                </c:pt>
                <c:pt idx="1318">
                  <c:v>507.79</c:v>
                </c:pt>
                <c:pt idx="1319">
                  <c:v>509.07</c:v>
                </c:pt>
                <c:pt idx="1320">
                  <c:v>509.99</c:v>
                </c:pt>
                <c:pt idx="1321">
                  <c:v>509.19</c:v>
                </c:pt>
                <c:pt idx="1322">
                  <c:v>507.99</c:v>
                </c:pt>
                <c:pt idx="1323">
                  <c:v>508.47</c:v>
                </c:pt>
                <c:pt idx="1324">
                  <c:v>509.19</c:v>
                </c:pt>
                <c:pt idx="1325">
                  <c:v>510.59</c:v>
                </c:pt>
                <c:pt idx="1326">
                  <c:v>510.08</c:v>
                </c:pt>
                <c:pt idx="1327">
                  <c:v>509.39</c:v>
                </c:pt>
                <c:pt idx="1328">
                  <c:v>509.79</c:v>
                </c:pt>
                <c:pt idx="1329">
                  <c:v>510.19</c:v>
                </c:pt>
                <c:pt idx="1330">
                  <c:v>510.99</c:v>
                </c:pt>
                <c:pt idx="1331">
                  <c:v>510.91</c:v>
                </c:pt>
                <c:pt idx="1332">
                  <c:v>509.79</c:v>
                </c:pt>
                <c:pt idx="1333">
                  <c:v>509.99</c:v>
                </c:pt>
                <c:pt idx="1334">
                  <c:v>510.99</c:v>
                </c:pt>
                <c:pt idx="1335">
                  <c:v>510.99</c:v>
                </c:pt>
                <c:pt idx="1336">
                  <c:v>510.69</c:v>
                </c:pt>
                <c:pt idx="1337">
                  <c:v>509.99</c:v>
                </c:pt>
                <c:pt idx="1338">
                  <c:v>510.1</c:v>
                </c:pt>
                <c:pt idx="1339">
                  <c:v>510.99</c:v>
                </c:pt>
                <c:pt idx="1340">
                  <c:v>511.59</c:v>
                </c:pt>
                <c:pt idx="1341">
                  <c:v>510.99</c:v>
                </c:pt>
                <c:pt idx="1342">
                  <c:v>510.39</c:v>
                </c:pt>
                <c:pt idx="1343">
                  <c:v>510.87</c:v>
                </c:pt>
                <c:pt idx="1344">
                  <c:v>511.99</c:v>
                </c:pt>
                <c:pt idx="1345">
                  <c:v>512.39</c:v>
                </c:pt>
                <c:pt idx="1346">
                  <c:v>511.99</c:v>
                </c:pt>
                <c:pt idx="1347">
                  <c:v>511.99</c:v>
                </c:pt>
                <c:pt idx="1348">
                  <c:v>512.79</c:v>
                </c:pt>
                <c:pt idx="1349">
                  <c:v>513.19</c:v>
                </c:pt>
                <c:pt idx="1350">
                  <c:v>513.79</c:v>
                </c:pt>
                <c:pt idx="1351">
                  <c:v>513.39</c:v>
                </c:pt>
                <c:pt idx="1352">
                  <c:v>513.79</c:v>
                </c:pt>
                <c:pt idx="1353">
                  <c:v>513.99</c:v>
                </c:pt>
                <c:pt idx="1354">
                  <c:v>514.99</c:v>
                </c:pt>
                <c:pt idx="1355">
                  <c:v>514.59</c:v>
                </c:pt>
                <c:pt idx="1356">
                  <c:v>513.99</c:v>
                </c:pt>
                <c:pt idx="1357">
                  <c:v>513.19</c:v>
                </c:pt>
                <c:pt idx="1358">
                  <c:v>513.5</c:v>
                </c:pt>
                <c:pt idx="1359">
                  <c:v>514.19</c:v>
                </c:pt>
                <c:pt idx="1360">
                  <c:v>514.39</c:v>
                </c:pt>
                <c:pt idx="1361">
                  <c:v>513.79</c:v>
                </c:pt>
                <c:pt idx="1362">
                  <c:v>513.99</c:v>
                </c:pt>
                <c:pt idx="1363">
                  <c:v>514.19</c:v>
                </c:pt>
                <c:pt idx="1364">
                  <c:v>515.39</c:v>
                </c:pt>
                <c:pt idx="1365">
                  <c:v>515.39</c:v>
                </c:pt>
                <c:pt idx="1366">
                  <c:v>515.79</c:v>
                </c:pt>
                <c:pt idx="1367">
                  <c:v>515.19</c:v>
                </c:pt>
                <c:pt idx="1368">
                  <c:v>515.99</c:v>
                </c:pt>
                <c:pt idx="1369">
                  <c:v>516.99</c:v>
                </c:pt>
                <c:pt idx="1370">
                  <c:v>517.59</c:v>
                </c:pt>
                <c:pt idx="1371">
                  <c:v>516.91</c:v>
                </c:pt>
                <c:pt idx="1372">
                  <c:v>516.19</c:v>
                </c:pt>
                <c:pt idx="1373">
                  <c:v>516.19</c:v>
                </c:pt>
                <c:pt idx="1374">
                  <c:v>516.39</c:v>
                </c:pt>
                <c:pt idx="1375">
                  <c:v>515.99</c:v>
                </c:pt>
                <c:pt idx="1376">
                  <c:v>515.19</c:v>
                </c:pt>
                <c:pt idx="1377">
                  <c:v>514.99</c:v>
                </c:pt>
                <c:pt idx="1378">
                  <c:v>515.79</c:v>
                </c:pt>
                <c:pt idx="1379">
                  <c:v>516.35</c:v>
                </c:pt>
                <c:pt idx="1380">
                  <c:v>516.59</c:v>
                </c:pt>
                <c:pt idx="1381">
                  <c:v>515.99</c:v>
                </c:pt>
                <c:pt idx="1382">
                  <c:v>515.88</c:v>
                </c:pt>
                <c:pt idx="1383">
                  <c:v>516.27</c:v>
                </c:pt>
                <c:pt idx="1384">
                  <c:v>516.4400000000001</c:v>
                </c:pt>
                <c:pt idx="1385">
                  <c:v>516.59</c:v>
                </c:pt>
                <c:pt idx="1386">
                  <c:v>516.19</c:v>
                </c:pt>
                <c:pt idx="1387">
                  <c:v>516.87</c:v>
                </c:pt>
                <c:pt idx="1388">
                  <c:v>516.99</c:v>
                </c:pt>
                <c:pt idx="1389">
                  <c:v>517.39</c:v>
                </c:pt>
                <c:pt idx="1390">
                  <c:v>516.99</c:v>
                </c:pt>
                <c:pt idx="1391">
                  <c:v>516.51</c:v>
                </c:pt>
                <c:pt idx="1392">
                  <c:v>516.99</c:v>
                </c:pt>
                <c:pt idx="1393">
                  <c:v>517.99</c:v>
                </c:pt>
                <c:pt idx="1394">
                  <c:v>518.39</c:v>
                </c:pt>
                <c:pt idx="1395">
                  <c:v>517.99</c:v>
                </c:pt>
                <c:pt idx="1396">
                  <c:v>518.19</c:v>
                </c:pt>
                <c:pt idx="1397">
                  <c:v>518.19</c:v>
                </c:pt>
                <c:pt idx="1398">
                  <c:v>518.9</c:v>
                </c:pt>
                <c:pt idx="1399">
                  <c:v>518.99</c:v>
                </c:pt>
                <c:pt idx="1400">
                  <c:v>518.79</c:v>
                </c:pt>
                <c:pt idx="1401">
                  <c:v>518.79</c:v>
                </c:pt>
                <c:pt idx="1402">
                  <c:v>518.99</c:v>
                </c:pt>
                <c:pt idx="1403">
                  <c:v>519.79</c:v>
                </c:pt>
                <c:pt idx="1404">
                  <c:v>520.39</c:v>
                </c:pt>
                <c:pt idx="1405">
                  <c:v>519.59</c:v>
                </c:pt>
                <c:pt idx="1406">
                  <c:v>519.99</c:v>
                </c:pt>
                <c:pt idx="1407">
                  <c:v>520.99</c:v>
                </c:pt>
                <c:pt idx="1408">
                  <c:v>521.59</c:v>
                </c:pt>
                <c:pt idx="1409">
                  <c:v>521.99</c:v>
                </c:pt>
                <c:pt idx="1410">
                  <c:v>521.79</c:v>
                </c:pt>
                <c:pt idx="1411">
                  <c:v>521.79</c:v>
                </c:pt>
                <c:pt idx="1412">
                  <c:v>521.79</c:v>
                </c:pt>
                <c:pt idx="1413">
                  <c:v>521.99</c:v>
                </c:pt>
                <c:pt idx="1414">
                  <c:v>521.99</c:v>
                </c:pt>
                <c:pt idx="1415">
                  <c:v>522.51</c:v>
                </c:pt>
                <c:pt idx="1416">
                  <c:v>522.39</c:v>
                </c:pt>
                <c:pt idx="1417">
                  <c:v>522.99</c:v>
                </c:pt>
                <c:pt idx="1418">
                  <c:v>523.1</c:v>
                </c:pt>
                <c:pt idx="1419">
                  <c:v>523.19</c:v>
                </c:pt>
                <c:pt idx="1420">
                  <c:v>523.39</c:v>
                </c:pt>
                <c:pt idx="1421">
                  <c:v>523.59</c:v>
                </c:pt>
                <c:pt idx="1422">
                  <c:v>524.19</c:v>
                </c:pt>
                <c:pt idx="1423">
                  <c:v>524.11</c:v>
                </c:pt>
                <c:pt idx="1424">
                  <c:v>524.19</c:v>
                </c:pt>
                <c:pt idx="1425">
                  <c:v>524.59</c:v>
                </c:pt>
                <c:pt idx="1426">
                  <c:v>524.39</c:v>
                </c:pt>
                <c:pt idx="1427">
                  <c:v>524.87</c:v>
                </c:pt>
                <c:pt idx="1428">
                  <c:v>525.39</c:v>
                </c:pt>
                <c:pt idx="1429">
                  <c:v>525.59</c:v>
                </c:pt>
                <c:pt idx="1430">
                  <c:v>525.79</c:v>
                </c:pt>
                <c:pt idx="1431">
                  <c:v>525.79</c:v>
                </c:pt>
                <c:pt idx="1432">
                  <c:v>526.39</c:v>
                </c:pt>
                <c:pt idx="1433">
                  <c:v>526.99</c:v>
                </c:pt>
                <c:pt idx="1434">
                  <c:v>527.19</c:v>
                </c:pt>
                <c:pt idx="1435">
                  <c:v>527.47</c:v>
                </c:pt>
                <c:pt idx="1436">
                  <c:v>527.84</c:v>
                </c:pt>
                <c:pt idx="1437">
                  <c:v>528.99</c:v>
                </c:pt>
                <c:pt idx="1438">
                  <c:v>529.79</c:v>
                </c:pt>
                <c:pt idx="1439">
                  <c:v>530.2</c:v>
                </c:pt>
                <c:pt idx="1440">
                  <c:v>530.19</c:v>
                </c:pt>
                <c:pt idx="1441">
                  <c:v>529.99</c:v>
                </c:pt>
                <c:pt idx="1442">
                  <c:v>530.39</c:v>
                </c:pt>
                <c:pt idx="1443">
                  <c:v>530.79</c:v>
                </c:pt>
                <c:pt idx="1444">
                  <c:v>530.79</c:v>
                </c:pt>
                <c:pt idx="1445">
                  <c:v>530.32</c:v>
                </c:pt>
                <c:pt idx="1446">
                  <c:v>530.19</c:v>
                </c:pt>
                <c:pt idx="1447">
                  <c:v>530.19</c:v>
                </c:pt>
                <c:pt idx="1448">
                  <c:v>530.49</c:v>
                </c:pt>
                <c:pt idx="1449">
                  <c:v>530.39</c:v>
                </c:pt>
                <c:pt idx="1450">
                  <c:v>530.39</c:v>
                </c:pt>
                <c:pt idx="1451">
                  <c:v>530.19</c:v>
                </c:pt>
                <c:pt idx="1452">
                  <c:v>530.59</c:v>
                </c:pt>
                <c:pt idx="1453">
                  <c:v>530.79</c:v>
                </c:pt>
                <c:pt idx="1454">
                  <c:v>530.79</c:v>
                </c:pt>
                <c:pt idx="1455">
                  <c:v>530.19</c:v>
                </c:pt>
                <c:pt idx="1456">
                  <c:v>529.99</c:v>
                </c:pt>
                <c:pt idx="1457">
                  <c:v>530.99</c:v>
                </c:pt>
                <c:pt idx="1458">
                  <c:v>530.79</c:v>
                </c:pt>
                <c:pt idx="1459">
                  <c:v>531.19</c:v>
                </c:pt>
                <c:pt idx="1460">
                  <c:v>530.99</c:v>
                </c:pt>
                <c:pt idx="1461">
                  <c:v>531.72</c:v>
                </c:pt>
                <c:pt idx="1462">
                  <c:v>532.39</c:v>
                </c:pt>
                <c:pt idx="1463">
                  <c:v>531.99</c:v>
                </c:pt>
                <c:pt idx="1464">
                  <c:v>531.59</c:v>
                </c:pt>
                <c:pt idx="1465">
                  <c:v>531.59</c:v>
                </c:pt>
                <c:pt idx="1466">
                  <c:v>532.23</c:v>
                </c:pt>
                <c:pt idx="1467">
                  <c:v>532.79</c:v>
                </c:pt>
                <c:pt idx="1468">
                  <c:v>532.69</c:v>
                </c:pt>
                <c:pt idx="1469">
                  <c:v>532.59</c:v>
                </c:pt>
                <c:pt idx="1470">
                  <c:v>532.39</c:v>
                </c:pt>
                <c:pt idx="1471">
                  <c:v>532.59</c:v>
                </c:pt>
                <c:pt idx="1472">
                  <c:v>532.79</c:v>
                </c:pt>
                <c:pt idx="1473">
                  <c:v>532.79</c:v>
                </c:pt>
                <c:pt idx="1474">
                  <c:v>532.19</c:v>
                </c:pt>
                <c:pt idx="1475">
                  <c:v>531.99</c:v>
                </c:pt>
                <c:pt idx="1476">
                  <c:v>532.39</c:v>
                </c:pt>
                <c:pt idx="1477">
                  <c:v>532.67</c:v>
                </c:pt>
                <c:pt idx="1478">
                  <c:v>532.59</c:v>
                </c:pt>
                <c:pt idx="1479">
                  <c:v>532.19</c:v>
                </c:pt>
                <c:pt idx="1480">
                  <c:v>532.19</c:v>
                </c:pt>
                <c:pt idx="1481">
                  <c:v>531.99</c:v>
                </c:pt>
                <c:pt idx="1482">
                  <c:v>532.39</c:v>
                </c:pt>
                <c:pt idx="1483">
                  <c:v>532.79</c:v>
                </c:pt>
                <c:pt idx="1484">
                  <c:v>532.89</c:v>
                </c:pt>
                <c:pt idx="1485">
                  <c:v>532.79</c:v>
                </c:pt>
                <c:pt idx="1486">
                  <c:v>532.39</c:v>
                </c:pt>
                <c:pt idx="1487">
                  <c:v>532.99</c:v>
                </c:pt>
                <c:pt idx="1488">
                  <c:v>533.19</c:v>
                </c:pt>
                <c:pt idx="1489">
                  <c:v>532.99</c:v>
                </c:pt>
                <c:pt idx="1490">
                  <c:v>532.99</c:v>
                </c:pt>
                <c:pt idx="1491">
                  <c:v>533.19</c:v>
                </c:pt>
                <c:pt idx="1492">
                  <c:v>533.19</c:v>
                </c:pt>
                <c:pt idx="1493">
                  <c:v>533.47</c:v>
                </c:pt>
                <c:pt idx="1494">
                  <c:v>532.79</c:v>
                </c:pt>
                <c:pt idx="1495">
                  <c:v>531.99</c:v>
                </c:pt>
                <c:pt idx="1496">
                  <c:v>532.49</c:v>
                </c:pt>
                <c:pt idx="1497">
                  <c:v>533.19</c:v>
                </c:pt>
                <c:pt idx="1498">
                  <c:v>533.59</c:v>
                </c:pt>
                <c:pt idx="1499">
                  <c:v>532.79</c:v>
                </c:pt>
                <c:pt idx="1500">
                  <c:v>532.19</c:v>
                </c:pt>
                <c:pt idx="1501">
                  <c:v>532.99</c:v>
                </c:pt>
                <c:pt idx="1502">
                  <c:v>533.39</c:v>
                </c:pt>
                <c:pt idx="1503">
                  <c:v>533.59</c:v>
                </c:pt>
                <c:pt idx="1504">
                  <c:v>532.99</c:v>
                </c:pt>
                <c:pt idx="1505">
                  <c:v>532.59</c:v>
                </c:pt>
                <c:pt idx="1506">
                  <c:v>533.19</c:v>
                </c:pt>
                <c:pt idx="1507">
                  <c:v>534.19</c:v>
                </c:pt>
                <c:pt idx="1508">
                  <c:v>533.99</c:v>
                </c:pt>
                <c:pt idx="1509">
                  <c:v>533.99</c:v>
                </c:pt>
                <c:pt idx="1510">
                  <c:v>533.99</c:v>
                </c:pt>
                <c:pt idx="1511">
                  <c:v>534.19</c:v>
                </c:pt>
                <c:pt idx="1512">
                  <c:v>534.99</c:v>
                </c:pt>
                <c:pt idx="1513">
                  <c:v>535.27</c:v>
                </c:pt>
                <c:pt idx="1514">
                  <c:v>535.19</c:v>
                </c:pt>
                <c:pt idx="1515">
                  <c:v>535.59</c:v>
                </c:pt>
                <c:pt idx="1516">
                  <c:v>535.99</c:v>
                </c:pt>
                <c:pt idx="1517">
                  <c:v>536.19</c:v>
                </c:pt>
                <c:pt idx="1518">
                  <c:v>536.19</c:v>
                </c:pt>
                <c:pt idx="1519">
                  <c:v>535.99</c:v>
                </c:pt>
                <c:pt idx="1520">
                  <c:v>536.19</c:v>
                </c:pt>
                <c:pt idx="1521">
                  <c:v>536.79</c:v>
                </c:pt>
                <c:pt idx="1522">
                  <c:v>536.79</c:v>
                </c:pt>
                <c:pt idx="1523">
                  <c:v>536.59</c:v>
                </c:pt>
                <c:pt idx="1524">
                  <c:v>536.59</c:v>
                </c:pt>
                <c:pt idx="1525">
                  <c:v>536.79</c:v>
                </c:pt>
                <c:pt idx="1526">
                  <c:v>536.79</c:v>
                </c:pt>
                <c:pt idx="1527">
                  <c:v>536.8</c:v>
                </c:pt>
                <c:pt idx="1528">
                  <c:v>536.99</c:v>
                </c:pt>
                <c:pt idx="1529">
                  <c:v>536.59</c:v>
                </c:pt>
                <c:pt idx="1530">
                  <c:v>536.59</c:v>
                </c:pt>
                <c:pt idx="1531">
                  <c:v>536.39</c:v>
                </c:pt>
                <c:pt idx="1532">
                  <c:v>536.59</c:v>
                </c:pt>
                <c:pt idx="1533">
                  <c:v>536.72</c:v>
                </c:pt>
                <c:pt idx="1534">
                  <c:v>536.79</c:v>
                </c:pt>
                <c:pt idx="1535">
                  <c:v>536.99</c:v>
                </c:pt>
                <c:pt idx="1536">
                  <c:v>537.49</c:v>
                </c:pt>
                <c:pt idx="1537">
                  <c:v>537.79</c:v>
                </c:pt>
                <c:pt idx="1538">
                  <c:v>537.59</c:v>
                </c:pt>
                <c:pt idx="1539">
                  <c:v>537.79</c:v>
                </c:pt>
                <c:pt idx="1540">
                  <c:v>537.89</c:v>
                </c:pt>
                <c:pt idx="1541">
                  <c:v>538.47</c:v>
                </c:pt>
                <c:pt idx="1542">
                  <c:v>538.79</c:v>
                </c:pt>
                <c:pt idx="1543">
                  <c:v>538.19</c:v>
                </c:pt>
                <c:pt idx="1544">
                  <c:v>537.99</c:v>
                </c:pt>
                <c:pt idx="1545">
                  <c:v>538.07</c:v>
                </c:pt>
                <c:pt idx="1546">
                  <c:v>538.19</c:v>
                </c:pt>
                <c:pt idx="1547">
                  <c:v>537.99</c:v>
                </c:pt>
                <c:pt idx="1548">
                  <c:v>537.39</c:v>
                </c:pt>
                <c:pt idx="1549">
                  <c:v>537.19</c:v>
                </c:pt>
                <c:pt idx="1550">
                  <c:v>536.99</c:v>
                </c:pt>
                <c:pt idx="1551">
                  <c:v>537.19</c:v>
                </c:pt>
                <c:pt idx="1552">
                  <c:v>537.39</c:v>
                </c:pt>
                <c:pt idx="1553">
                  <c:v>536.99</c:v>
                </c:pt>
                <c:pt idx="1554">
                  <c:v>536.59</c:v>
                </c:pt>
                <c:pt idx="1555">
                  <c:v>536.59</c:v>
                </c:pt>
                <c:pt idx="1556">
                  <c:v>536.69</c:v>
                </c:pt>
                <c:pt idx="1557">
                  <c:v>536.27</c:v>
                </c:pt>
                <c:pt idx="1558">
                  <c:v>536.19</c:v>
                </c:pt>
                <c:pt idx="1559">
                  <c:v>535.39</c:v>
                </c:pt>
                <c:pt idx="1560">
                  <c:v>535.59</c:v>
                </c:pt>
                <c:pt idx="1561">
                  <c:v>535.87</c:v>
                </c:pt>
                <c:pt idx="1562">
                  <c:v>535.99</c:v>
                </c:pt>
                <c:pt idx="1563">
                  <c:v>535.79</c:v>
                </c:pt>
                <c:pt idx="1564">
                  <c:v>535.19</c:v>
                </c:pt>
                <c:pt idx="1565">
                  <c:v>534.99</c:v>
                </c:pt>
                <c:pt idx="1566">
                  <c:v>535.23</c:v>
                </c:pt>
                <c:pt idx="1567">
                  <c:v>535.19</c:v>
                </c:pt>
                <c:pt idx="1568">
                  <c:v>534.99</c:v>
                </c:pt>
                <c:pt idx="1569">
                  <c:v>534.99</c:v>
                </c:pt>
                <c:pt idx="1570">
                  <c:v>535.39</c:v>
                </c:pt>
                <c:pt idx="1571">
                  <c:v>536.19</c:v>
                </c:pt>
                <c:pt idx="1572">
                  <c:v>536.39</c:v>
                </c:pt>
                <c:pt idx="1573">
                  <c:v>535.92</c:v>
                </c:pt>
                <c:pt idx="1574">
                  <c:v>535.59</c:v>
                </c:pt>
                <c:pt idx="1575">
                  <c:v>535.99</c:v>
                </c:pt>
                <c:pt idx="1576">
                  <c:v>536.99</c:v>
                </c:pt>
                <c:pt idx="1577">
                  <c:v>536.59</c:v>
                </c:pt>
                <c:pt idx="1578">
                  <c:v>535.99</c:v>
                </c:pt>
                <c:pt idx="1579">
                  <c:v>535.59</c:v>
                </c:pt>
                <c:pt idx="1580">
                  <c:v>535.99</c:v>
                </c:pt>
                <c:pt idx="1581">
                  <c:v>536.67</c:v>
                </c:pt>
                <c:pt idx="1582">
                  <c:v>536.79</c:v>
                </c:pt>
                <c:pt idx="1583">
                  <c:v>536.39</c:v>
                </c:pt>
                <c:pt idx="1584">
                  <c:v>536.69</c:v>
                </c:pt>
                <c:pt idx="1585">
                  <c:v>536.99</c:v>
                </c:pt>
                <c:pt idx="1586">
                  <c:v>537.59</c:v>
                </c:pt>
                <c:pt idx="1587">
                  <c:v>537.79</c:v>
                </c:pt>
                <c:pt idx="1588">
                  <c:v>536.99</c:v>
                </c:pt>
                <c:pt idx="1589">
                  <c:v>536.99</c:v>
                </c:pt>
                <c:pt idx="1590">
                  <c:v>537.59</c:v>
                </c:pt>
                <c:pt idx="1591">
                  <c:v>538.19</c:v>
                </c:pt>
                <c:pt idx="1592">
                  <c:v>537.99</c:v>
                </c:pt>
                <c:pt idx="1593">
                  <c:v>537.79</c:v>
                </c:pt>
                <c:pt idx="1594">
                  <c:v>537.99</c:v>
                </c:pt>
                <c:pt idx="1595">
                  <c:v>538.79</c:v>
                </c:pt>
                <c:pt idx="1596">
                  <c:v>539.09</c:v>
                </c:pt>
                <c:pt idx="1597">
                  <c:v>538.99</c:v>
                </c:pt>
                <c:pt idx="1598">
                  <c:v>538.79</c:v>
                </c:pt>
                <c:pt idx="1599">
                  <c:v>538.4</c:v>
                </c:pt>
                <c:pt idx="1600">
                  <c:v>538.79</c:v>
                </c:pt>
                <c:pt idx="1601">
                  <c:v>538.99</c:v>
                </c:pt>
                <c:pt idx="1602">
                  <c:v>538.99</c:v>
                </c:pt>
                <c:pt idx="1603">
                  <c:v>538.99</c:v>
                </c:pt>
                <c:pt idx="1604">
                  <c:v>538.99</c:v>
                </c:pt>
                <c:pt idx="1605">
                  <c:v>539.47</c:v>
                </c:pt>
                <c:pt idx="1606">
                  <c:v>539.59</c:v>
                </c:pt>
                <c:pt idx="1607">
                  <c:v>539.39</c:v>
                </c:pt>
                <c:pt idx="1608">
                  <c:v>538.99</c:v>
                </c:pt>
                <c:pt idx="1609">
                  <c:v>538.92</c:v>
                </c:pt>
                <c:pt idx="1610">
                  <c:v>538.99</c:v>
                </c:pt>
                <c:pt idx="1611">
                  <c:v>538.77</c:v>
                </c:pt>
                <c:pt idx="1612">
                  <c:v>538.39</c:v>
                </c:pt>
                <c:pt idx="1613">
                  <c:v>537.99</c:v>
                </c:pt>
                <c:pt idx="1614">
                  <c:v>537.79</c:v>
                </c:pt>
                <c:pt idx="1615">
                  <c:v>537.59</c:v>
                </c:pt>
                <c:pt idx="1616">
                  <c:v>537.79</c:v>
                </c:pt>
                <c:pt idx="1617">
                  <c:v>537.59</c:v>
                </c:pt>
                <c:pt idx="1618">
                  <c:v>537.19</c:v>
                </c:pt>
                <c:pt idx="1619">
                  <c:v>537.19</c:v>
                </c:pt>
                <c:pt idx="1620">
                  <c:v>537.59</c:v>
                </c:pt>
                <c:pt idx="1621">
                  <c:v>538.19</c:v>
                </c:pt>
                <c:pt idx="1622">
                  <c:v>537.79</c:v>
                </c:pt>
                <c:pt idx="1623">
                  <c:v>536.99</c:v>
                </c:pt>
                <c:pt idx="1624">
                  <c:v>537.19</c:v>
                </c:pt>
                <c:pt idx="1625">
                  <c:v>537.19</c:v>
                </c:pt>
                <c:pt idx="1626">
                  <c:v>537.39</c:v>
                </c:pt>
                <c:pt idx="1627">
                  <c:v>536.99</c:v>
                </c:pt>
                <c:pt idx="1628">
                  <c:v>535.99</c:v>
                </c:pt>
                <c:pt idx="1629">
                  <c:v>535.72</c:v>
                </c:pt>
                <c:pt idx="1630">
                  <c:v>536.39</c:v>
                </c:pt>
                <c:pt idx="1631">
                  <c:v>537.59</c:v>
                </c:pt>
                <c:pt idx="1632">
                  <c:v>537.49</c:v>
                </c:pt>
                <c:pt idx="1633">
                  <c:v>536.59</c:v>
                </c:pt>
                <c:pt idx="1634">
                  <c:v>536.23</c:v>
                </c:pt>
                <c:pt idx="1635">
                  <c:v>537.19</c:v>
                </c:pt>
                <c:pt idx="1636">
                  <c:v>538.59</c:v>
                </c:pt>
                <c:pt idx="1637">
                  <c:v>537.32</c:v>
                </c:pt>
                <c:pt idx="1638">
                  <c:v>536.59</c:v>
                </c:pt>
                <c:pt idx="1639">
                  <c:v>537.19</c:v>
                </c:pt>
                <c:pt idx="1640">
                  <c:v>538.49</c:v>
                </c:pt>
                <c:pt idx="1641">
                  <c:v>539.79</c:v>
                </c:pt>
                <c:pt idx="1642">
                  <c:v>539.19</c:v>
                </c:pt>
                <c:pt idx="1643">
                  <c:v>537.99</c:v>
                </c:pt>
                <c:pt idx="1644">
                  <c:v>537.79</c:v>
                </c:pt>
                <c:pt idx="1645">
                  <c:v>538.87</c:v>
                </c:pt>
                <c:pt idx="1646">
                  <c:v>539.59</c:v>
                </c:pt>
                <c:pt idx="1647">
                  <c:v>538.77</c:v>
                </c:pt>
                <c:pt idx="1648">
                  <c:v>537.49</c:v>
                </c:pt>
                <c:pt idx="1649">
                  <c:v>537.07</c:v>
                </c:pt>
                <c:pt idx="1650">
                  <c:v>538.19</c:v>
                </c:pt>
                <c:pt idx="1651">
                  <c:v>537.99</c:v>
                </c:pt>
                <c:pt idx="1652">
                  <c:v>537.79</c:v>
                </c:pt>
                <c:pt idx="1653">
                  <c:v>537.79</c:v>
                </c:pt>
                <c:pt idx="1654">
                  <c:v>537.79</c:v>
                </c:pt>
                <c:pt idx="1655">
                  <c:v>538.19</c:v>
                </c:pt>
                <c:pt idx="1656">
                  <c:v>537.59</c:v>
                </c:pt>
                <c:pt idx="1657">
                  <c:v>536.92</c:v>
                </c:pt>
                <c:pt idx="1658">
                  <c:v>536.59</c:v>
                </c:pt>
                <c:pt idx="1659">
                  <c:v>537.19</c:v>
                </c:pt>
                <c:pt idx="1660">
                  <c:v>538.99</c:v>
                </c:pt>
                <c:pt idx="1661">
                  <c:v>538.52</c:v>
                </c:pt>
                <c:pt idx="1662">
                  <c:v>536.99</c:v>
                </c:pt>
                <c:pt idx="1663">
                  <c:v>536.99</c:v>
                </c:pt>
                <c:pt idx="1664">
                  <c:v>537.49</c:v>
                </c:pt>
                <c:pt idx="1665">
                  <c:v>538.19</c:v>
                </c:pt>
                <c:pt idx="1666">
                  <c:v>538.59</c:v>
                </c:pt>
                <c:pt idx="1667">
                  <c:v>537.79</c:v>
                </c:pt>
                <c:pt idx="1668">
                  <c:v>537.39</c:v>
                </c:pt>
                <c:pt idx="1669">
                  <c:v>537.47</c:v>
                </c:pt>
                <c:pt idx="1670">
                  <c:v>538.19</c:v>
                </c:pt>
                <c:pt idx="1671">
                  <c:v>538.19</c:v>
                </c:pt>
                <c:pt idx="1672">
                  <c:v>537.49</c:v>
                </c:pt>
                <c:pt idx="1673">
                  <c:v>536.79</c:v>
                </c:pt>
                <c:pt idx="1674">
                  <c:v>536.59</c:v>
                </c:pt>
                <c:pt idx="1675">
                  <c:v>537.19</c:v>
                </c:pt>
                <c:pt idx="1676">
                  <c:v>536.99</c:v>
                </c:pt>
                <c:pt idx="1677">
                  <c:v>535.99</c:v>
                </c:pt>
                <c:pt idx="1678">
                  <c:v>535.59</c:v>
                </c:pt>
                <c:pt idx="1679">
                  <c:v>536.59</c:v>
                </c:pt>
                <c:pt idx="1680">
                  <c:v>536.79</c:v>
                </c:pt>
                <c:pt idx="1681">
                  <c:v>536.79</c:v>
                </c:pt>
                <c:pt idx="1682">
                  <c:v>535.19</c:v>
                </c:pt>
                <c:pt idx="1683">
                  <c:v>534.79</c:v>
                </c:pt>
                <c:pt idx="1684">
                  <c:v>534.99</c:v>
                </c:pt>
                <c:pt idx="1685">
                  <c:v>536.07</c:v>
                </c:pt>
                <c:pt idx="1686">
                  <c:v>535.95</c:v>
                </c:pt>
                <c:pt idx="1687">
                  <c:v>535.59</c:v>
                </c:pt>
                <c:pt idx="1688">
                  <c:v>535.09</c:v>
                </c:pt>
                <c:pt idx="1689">
                  <c:v>535.99</c:v>
                </c:pt>
                <c:pt idx="1690">
                  <c:v>536.19</c:v>
                </c:pt>
                <c:pt idx="1691">
                  <c:v>536.99</c:v>
                </c:pt>
                <c:pt idx="1692">
                  <c:v>535.09</c:v>
                </c:pt>
                <c:pt idx="1693">
                  <c:v>535.27</c:v>
                </c:pt>
                <c:pt idx="1694">
                  <c:v>535.99</c:v>
                </c:pt>
                <c:pt idx="1695">
                  <c:v>536.59</c:v>
                </c:pt>
                <c:pt idx="1696">
                  <c:v>536.39</c:v>
                </c:pt>
                <c:pt idx="1697">
                  <c:v>535.72</c:v>
                </c:pt>
                <c:pt idx="1698">
                  <c:v>535.99</c:v>
                </c:pt>
                <c:pt idx="1699">
                  <c:v>538.82</c:v>
                </c:pt>
                <c:pt idx="1700">
                  <c:v>537.89</c:v>
                </c:pt>
                <c:pt idx="1701">
                  <c:v>536.52</c:v>
                </c:pt>
                <c:pt idx="1702">
                  <c:v>535.39</c:v>
                </c:pt>
                <c:pt idx="1703">
                  <c:v>535.79</c:v>
                </c:pt>
                <c:pt idx="1704">
                  <c:v>536.79</c:v>
                </c:pt>
                <c:pt idx="1705">
                  <c:v>537.19</c:v>
                </c:pt>
                <c:pt idx="1706">
                  <c:v>536.39</c:v>
                </c:pt>
                <c:pt idx="1707">
                  <c:v>535.95</c:v>
                </c:pt>
                <c:pt idx="1708">
                  <c:v>536.39</c:v>
                </c:pt>
                <c:pt idx="1709">
                  <c:v>537.59</c:v>
                </c:pt>
                <c:pt idx="1710">
                  <c:v>538.39</c:v>
                </c:pt>
                <c:pt idx="1711">
                  <c:v>537.79</c:v>
                </c:pt>
                <c:pt idx="1712">
                  <c:v>536.99</c:v>
                </c:pt>
                <c:pt idx="1713">
                  <c:v>537.67</c:v>
                </c:pt>
                <c:pt idx="1714">
                  <c:v>539.19</c:v>
                </c:pt>
                <c:pt idx="1715">
                  <c:v>539.59</c:v>
                </c:pt>
                <c:pt idx="1716">
                  <c:v>538.79</c:v>
                </c:pt>
                <c:pt idx="1717">
                  <c:v>538.59</c:v>
                </c:pt>
                <c:pt idx="1718">
                  <c:v>538.99</c:v>
                </c:pt>
                <c:pt idx="1719">
                  <c:v>539.59</c:v>
                </c:pt>
                <c:pt idx="1720">
                  <c:v>539.99</c:v>
                </c:pt>
                <c:pt idx="1721">
                  <c:v>539.79</c:v>
                </c:pt>
                <c:pt idx="1722">
                  <c:v>538.59</c:v>
                </c:pt>
                <c:pt idx="1723">
                  <c:v>539.19</c:v>
                </c:pt>
                <c:pt idx="1724">
                  <c:v>538.99</c:v>
                </c:pt>
                <c:pt idx="1725">
                  <c:v>539.12</c:v>
                </c:pt>
                <c:pt idx="1726">
                  <c:v>538.39</c:v>
                </c:pt>
                <c:pt idx="1727">
                  <c:v>538.79</c:v>
                </c:pt>
                <c:pt idx="1728">
                  <c:v>538.99</c:v>
                </c:pt>
                <c:pt idx="1729">
                  <c:v>538.99</c:v>
                </c:pt>
                <c:pt idx="1730">
                  <c:v>539.19</c:v>
                </c:pt>
                <c:pt idx="1731">
                  <c:v>538.19</c:v>
                </c:pt>
                <c:pt idx="1732">
                  <c:v>537.99</c:v>
                </c:pt>
                <c:pt idx="1733">
                  <c:v>538.27</c:v>
                </c:pt>
                <c:pt idx="1734">
                  <c:v>538.79</c:v>
                </c:pt>
                <c:pt idx="1735">
                  <c:v>538.99</c:v>
                </c:pt>
                <c:pt idx="1736">
                  <c:v>538.39</c:v>
                </c:pt>
                <c:pt idx="1737">
                  <c:v>537.59</c:v>
                </c:pt>
                <c:pt idx="1738">
                  <c:v>537.59</c:v>
                </c:pt>
                <c:pt idx="1739">
                  <c:v>537.99</c:v>
                </c:pt>
                <c:pt idx="1740">
                  <c:v>537.79</c:v>
                </c:pt>
                <c:pt idx="1741">
                  <c:v>537.32</c:v>
                </c:pt>
                <c:pt idx="1742">
                  <c:v>537.19</c:v>
                </c:pt>
                <c:pt idx="1743">
                  <c:v>537.19</c:v>
                </c:pt>
                <c:pt idx="1744">
                  <c:v>536.99</c:v>
                </c:pt>
                <c:pt idx="1745">
                  <c:v>536.87</c:v>
                </c:pt>
                <c:pt idx="1746">
                  <c:v>536.19</c:v>
                </c:pt>
                <c:pt idx="1747">
                  <c:v>535.78</c:v>
                </c:pt>
                <c:pt idx="1748">
                  <c:v>536.29</c:v>
                </c:pt>
                <c:pt idx="1749">
                  <c:v>536.67</c:v>
                </c:pt>
                <c:pt idx="1750">
                  <c:v>536.59</c:v>
                </c:pt>
                <c:pt idx="1751">
                  <c:v>536.39</c:v>
                </c:pt>
                <c:pt idx="1752">
                  <c:v>536.39</c:v>
                </c:pt>
                <c:pt idx="1753">
                  <c:v>536.27</c:v>
                </c:pt>
                <c:pt idx="1754">
                  <c:v>536.79</c:v>
                </c:pt>
                <c:pt idx="1755">
                  <c:v>536.79</c:v>
                </c:pt>
                <c:pt idx="1756">
                  <c:v>536.19</c:v>
                </c:pt>
                <c:pt idx="1757">
                  <c:v>535.47</c:v>
                </c:pt>
                <c:pt idx="1758">
                  <c:v>535.59</c:v>
                </c:pt>
                <c:pt idx="1759">
                  <c:v>535.39</c:v>
                </c:pt>
                <c:pt idx="1760">
                  <c:v>534.69</c:v>
                </c:pt>
                <c:pt idx="1761">
                  <c:v>534.24</c:v>
                </c:pt>
                <c:pt idx="1762">
                  <c:v>533.59</c:v>
                </c:pt>
                <c:pt idx="1763">
                  <c:v>533.79</c:v>
                </c:pt>
                <c:pt idx="1764">
                  <c:v>533.79</c:v>
                </c:pt>
                <c:pt idx="1765">
                  <c:v>533.19</c:v>
                </c:pt>
                <c:pt idx="1766">
                  <c:v>532.79</c:v>
                </c:pt>
                <c:pt idx="1767">
                  <c:v>533.39</c:v>
                </c:pt>
                <c:pt idx="1768">
                  <c:v>533.69</c:v>
                </c:pt>
                <c:pt idx="1769">
                  <c:v>534.79</c:v>
                </c:pt>
                <c:pt idx="1770">
                  <c:v>534.99</c:v>
                </c:pt>
                <c:pt idx="1771">
                  <c:v>534.39</c:v>
                </c:pt>
                <c:pt idx="1772">
                  <c:v>534.69</c:v>
                </c:pt>
                <c:pt idx="1773">
                  <c:v>536.87</c:v>
                </c:pt>
                <c:pt idx="1774">
                  <c:v>536.79</c:v>
                </c:pt>
                <c:pt idx="1775">
                  <c:v>536.79</c:v>
                </c:pt>
                <c:pt idx="1776">
                  <c:v>535.59</c:v>
                </c:pt>
                <c:pt idx="1777">
                  <c:v>535.84</c:v>
                </c:pt>
                <c:pt idx="1778">
                  <c:v>534.59</c:v>
                </c:pt>
                <c:pt idx="1779">
                  <c:v>534.99</c:v>
                </c:pt>
                <c:pt idx="1780">
                  <c:v>534.59</c:v>
                </c:pt>
                <c:pt idx="1781">
                  <c:v>533.92</c:v>
                </c:pt>
                <c:pt idx="1782">
                  <c:v>535.19</c:v>
                </c:pt>
                <c:pt idx="1783">
                  <c:v>534.59</c:v>
                </c:pt>
                <c:pt idx="1784">
                  <c:v>534.89</c:v>
                </c:pt>
                <c:pt idx="1785">
                  <c:v>534.52</c:v>
                </c:pt>
                <c:pt idx="1786">
                  <c:v>533.59</c:v>
                </c:pt>
                <c:pt idx="1787">
                  <c:v>533.18</c:v>
                </c:pt>
                <c:pt idx="1788">
                  <c:v>533.39</c:v>
                </c:pt>
                <c:pt idx="1789">
                  <c:v>533.39</c:v>
                </c:pt>
                <c:pt idx="1790">
                  <c:v>533.19</c:v>
                </c:pt>
                <c:pt idx="1791">
                  <c:v>531.99</c:v>
                </c:pt>
                <c:pt idx="1792">
                  <c:v>532.39</c:v>
                </c:pt>
                <c:pt idx="1793">
                  <c:v>532.67</c:v>
                </c:pt>
                <c:pt idx="1794">
                  <c:v>532.99</c:v>
                </c:pt>
                <c:pt idx="1795">
                  <c:v>532.79</c:v>
                </c:pt>
                <c:pt idx="1796">
                  <c:v>532.39</c:v>
                </c:pt>
                <c:pt idx="1797">
                  <c:v>532.59</c:v>
                </c:pt>
                <c:pt idx="1798">
                  <c:v>532.79</c:v>
                </c:pt>
                <c:pt idx="1799">
                  <c:v>533.39</c:v>
                </c:pt>
                <c:pt idx="1800">
                  <c:v>532.99</c:v>
                </c:pt>
                <c:pt idx="1801">
                  <c:v>532.59</c:v>
                </c:pt>
                <c:pt idx="1802">
                  <c:v>532.99</c:v>
                </c:pt>
                <c:pt idx="1803">
                  <c:v>534.0</c:v>
                </c:pt>
                <c:pt idx="1804">
                  <c:v>534.29</c:v>
                </c:pt>
                <c:pt idx="1805">
                  <c:v>534.12</c:v>
                </c:pt>
                <c:pt idx="1806">
                  <c:v>533.55</c:v>
                </c:pt>
                <c:pt idx="1807">
                  <c:v>533.59</c:v>
                </c:pt>
                <c:pt idx="1808">
                  <c:v>533.79</c:v>
                </c:pt>
                <c:pt idx="1809">
                  <c:v>533.47</c:v>
                </c:pt>
                <c:pt idx="1810">
                  <c:v>533.59</c:v>
                </c:pt>
                <c:pt idx="1811">
                  <c:v>533.79</c:v>
                </c:pt>
                <c:pt idx="1812">
                  <c:v>533.99</c:v>
                </c:pt>
                <c:pt idx="1813">
                  <c:v>534.07</c:v>
                </c:pt>
                <c:pt idx="1814">
                  <c:v>533.59</c:v>
                </c:pt>
                <c:pt idx="1815">
                  <c:v>533.78</c:v>
                </c:pt>
                <c:pt idx="1816">
                  <c:v>532.99</c:v>
                </c:pt>
                <c:pt idx="1817">
                  <c:v>533.54</c:v>
                </c:pt>
                <c:pt idx="1818">
                  <c:v>533.79</c:v>
                </c:pt>
                <c:pt idx="1819">
                  <c:v>533.99</c:v>
                </c:pt>
                <c:pt idx="1820">
                  <c:v>533.59</c:v>
                </c:pt>
                <c:pt idx="1821">
                  <c:v>533.99</c:v>
                </c:pt>
                <c:pt idx="1822">
                  <c:v>534.19</c:v>
                </c:pt>
                <c:pt idx="1823">
                  <c:v>534.59</c:v>
                </c:pt>
                <c:pt idx="1824">
                  <c:v>534.19</c:v>
                </c:pt>
                <c:pt idx="1825">
                  <c:v>534.07</c:v>
                </c:pt>
                <c:pt idx="1826">
                  <c:v>533.19</c:v>
                </c:pt>
                <c:pt idx="1827">
                  <c:v>532.59</c:v>
                </c:pt>
                <c:pt idx="1828">
                  <c:v>532.99</c:v>
                </c:pt>
                <c:pt idx="1829">
                  <c:v>533.59</c:v>
                </c:pt>
                <c:pt idx="1830">
                  <c:v>533.99</c:v>
                </c:pt>
                <c:pt idx="1831">
                  <c:v>533.79</c:v>
                </c:pt>
                <c:pt idx="1832">
                  <c:v>533.69</c:v>
                </c:pt>
                <c:pt idx="1833">
                  <c:v>533.99</c:v>
                </c:pt>
                <c:pt idx="1834">
                  <c:v>533.39</c:v>
                </c:pt>
                <c:pt idx="1835">
                  <c:v>533.59</c:v>
                </c:pt>
                <c:pt idx="1836">
                  <c:v>533.09</c:v>
                </c:pt>
                <c:pt idx="1837">
                  <c:v>533.32</c:v>
                </c:pt>
                <c:pt idx="1838">
                  <c:v>533.19</c:v>
                </c:pt>
                <c:pt idx="1839">
                  <c:v>532.99</c:v>
                </c:pt>
                <c:pt idx="1840">
                  <c:v>532.69</c:v>
                </c:pt>
                <c:pt idx="1841">
                  <c:v>532.19</c:v>
                </c:pt>
                <c:pt idx="1842">
                  <c:v>532.59</c:v>
                </c:pt>
                <c:pt idx="1843">
                  <c:v>532.79</c:v>
                </c:pt>
                <c:pt idx="1844">
                  <c:v>532.59</c:v>
                </c:pt>
                <c:pt idx="1845">
                  <c:v>532.12</c:v>
                </c:pt>
                <c:pt idx="1846">
                  <c:v>531.99</c:v>
                </c:pt>
                <c:pt idx="1847">
                  <c:v>532.6</c:v>
                </c:pt>
                <c:pt idx="1848">
                  <c:v>532.79</c:v>
                </c:pt>
                <c:pt idx="1849">
                  <c:v>532.79</c:v>
                </c:pt>
                <c:pt idx="1850">
                  <c:v>532.99</c:v>
                </c:pt>
                <c:pt idx="1851">
                  <c:v>532.79</c:v>
                </c:pt>
                <c:pt idx="1852">
                  <c:v>534.19</c:v>
                </c:pt>
                <c:pt idx="1853">
                  <c:v>533.72</c:v>
                </c:pt>
                <c:pt idx="1854">
                  <c:v>533.99</c:v>
                </c:pt>
                <c:pt idx="1855">
                  <c:v>534.39</c:v>
                </c:pt>
                <c:pt idx="1856">
                  <c:v>534.39</c:v>
                </c:pt>
                <c:pt idx="1857">
                  <c:v>534.67</c:v>
                </c:pt>
                <c:pt idx="1858">
                  <c:v>534.39</c:v>
                </c:pt>
                <c:pt idx="1859">
                  <c:v>534.19</c:v>
                </c:pt>
                <c:pt idx="1860">
                  <c:v>533.79</c:v>
                </c:pt>
                <c:pt idx="1861">
                  <c:v>533.99</c:v>
                </c:pt>
                <c:pt idx="1862">
                  <c:v>534.59</c:v>
                </c:pt>
                <c:pt idx="1863">
                  <c:v>534.79</c:v>
                </c:pt>
                <c:pt idx="1864">
                  <c:v>534.99</c:v>
                </c:pt>
                <c:pt idx="1865">
                  <c:v>534.79</c:v>
                </c:pt>
                <c:pt idx="1866">
                  <c:v>535.19</c:v>
                </c:pt>
                <c:pt idx="1867">
                  <c:v>534.99</c:v>
                </c:pt>
                <c:pt idx="1868">
                  <c:v>535.39</c:v>
                </c:pt>
                <c:pt idx="1869">
                  <c:v>534.99</c:v>
                </c:pt>
                <c:pt idx="1870">
                  <c:v>534.79</c:v>
                </c:pt>
                <c:pt idx="1871">
                  <c:v>534.99</c:v>
                </c:pt>
                <c:pt idx="1872">
                  <c:v>534.99</c:v>
                </c:pt>
                <c:pt idx="1873">
                  <c:v>535.19</c:v>
                </c:pt>
                <c:pt idx="1874">
                  <c:v>534.79</c:v>
                </c:pt>
                <c:pt idx="1875">
                  <c:v>534.79</c:v>
                </c:pt>
                <c:pt idx="1876">
                  <c:v>535.49</c:v>
                </c:pt>
                <c:pt idx="1877">
                  <c:v>535.87</c:v>
                </c:pt>
                <c:pt idx="1878">
                  <c:v>536.19</c:v>
                </c:pt>
                <c:pt idx="1879">
                  <c:v>535.79</c:v>
                </c:pt>
                <c:pt idx="1880">
                  <c:v>535.39</c:v>
                </c:pt>
                <c:pt idx="1881">
                  <c:v>535.79</c:v>
                </c:pt>
                <c:pt idx="1882">
                  <c:v>534.79</c:v>
                </c:pt>
                <c:pt idx="1883">
                  <c:v>534.38</c:v>
                </c:pt>
                <c:pt idx="1884">
                  <c:v>533.79</c:v>
                </c:pt>
                <c:pt idx="1885">
                  <c:v>533.99</c:v>
                </c:pt>
                <c:pt idx="1886">
                  <c:v>533.79</c:v>
                </c:pt>
                <c:pt idx="1887">
                  <c:v>534.59</c:v>
                </c:pt>
                <c:pt idx="1888">
                  <c:v>534.79</c:v>
                </c:pt>
                <c:pt idx="1889">
                  <c:v>534.27</c:v>
                </c:pt>
                <c:pt idx="1890">
                  <c:v>533.79</c:v>
                </c:pt>
                <c:pt idx="1891">
                  <c:v>533.59</c:v>
                </c:pt>
                <c:pt idx="1892">
                  <c:v>533.39</c:v>
                </c:pt>
                <c:pt idx="1893">
                  <c:v>533.39</c:v>
                </c:pt>
                <c:pt idx="1894">
                  <c:v>532.99</c:v>
                </c:pt>
                <c:pt idx="1895">
                  <c:v>532.99</c:v>
                </c:pt>
                <c:pt idx="1896">
                  <c:v>532.99</c:v>
                </c:pt>
                <c:pt idx="1897">
                  <c:v>533.19</c:v>
                </c:pt>
                <c:pt idx="1898">
                  <c:v>532.99</c:v>
                </c:pt>
                <c:pt idx="1899">
                  <c:v>532.79</c:v>
                </c:pt>
                <c:pt idx="1900">
                  <c:v>532.99</c:v>
                </c:pt>
                <c:pt idx="1901">
                  <c:v>533.79</c:v>
                </c:pt>
                <c:pt idx="1902">
                  <c:v>533.19</c:v>
                </c:pt>
                <c:pt idx="1903">
                  <c:v>533.19</c:v>
                </c:pt>
                <c:pt idx="1904">
                  <c:v>532.99</c:v>
                </c:pt>
                <c:pt idx="1905">
                  <c:v>532.99</c:v>
                </c:pt>
                <c:pt idx="1906">
                  <c:v>533.19</c:v>
                </c:pt>
                <c:pt idx="1907">
                  <c:v>533.39</c:v>
                </c:pt>
                <c:pt idx="1908">
                  <c:v>533.79</c:v>
                </c:pt>
                <c:pt idx="1909">
                  <c:v>533.39</c:v>
                </c:pt>
                <c:pt idx="1910">
                  <c:v>533.79</c:v>
                </c:pt>
                <c:pt idx="1911">
                  <c:v>533.2</c:v>
                </c:pt>
                <c:pt idx="1912">
                  <c:v>533.99</c:v>
                </c:pt>
                <c:pt idx="1913">
                  <c:v>534.19</c:v>
                </c:pt>
                <c:pt idx="1914">
                  <c:v>533.99</c:v>
                </c:pt>
                <c:pt idx="1915">
                  <c:v>532.99</c:v>
                </c:pt>
                <c:pt idx="1916">
                  <c:v>533.14</c:v>
                </c:pt>
                <c:pt idx="1917">
                  <c:v>533.39</c:v>
                </c:pt>
                <c:pt idx="1918">
                  <c:v>532.99</c:v>
                </c:pt>
                <c:pt idx="1919">
                  <c:v>532.9299999999999</c:v>
                </c:pt>
                <c:pt idx="1920">
                  <c:v>532.59</c:v>
                </c:pt>
                <c:pt idx="1921">
                  <c:v>532.99</c:v>
                </c:pt>
                <c:pt idx="1922">
                  <c:v>533.19</c:v>
                </c:pt>
                <c:pt idx="1923">
                  <c:v>533.99</c:v>
                </c:pt>
                <c:pt idx="1924">
                  <c:v>533.19</c:v>
                </c:pt>
                <c:pt idx="1925">
                  <c:v>532.39</c:v>
                </c:pt>
                <c:pt idx="1926">
                  <c:v>532.99</c:v>
                </c:pt>
                <c:pt idx="1927">
                  <c:v>533.73</c:v>
                </c:pt>
                <c:pt idx="1928">
                  <c:v>533.19</c:v>
                </c:pt>
                <c:pt idx="1929">
                  <c:v>532.99</c:v>
                </c:pt>
                <c:pt idx="1930">
                  <c:v>533.88</c:v>
                </c:pt>
                <c:pt idx="1931">
                  <c:v>534.52</c:v>
                </c:pt>
                <c:pt idx="1932">
                  <c:v>535.39</c:v>
                </c:pt>
                <c:pt idx="1933">
                  <c:v>536.19</c:v>
                </c:pt>
                <c:pt idx="1934">
                  <c:v>534.99</c:v>
                </c:pt>
                <c:pt idx="1935">
                  <c:v>535.39</c:v>
                </c:pt>
                <c:pt idx="1936">
                  <c:v>535.79</c:v>
                </c:pt>
                <c:pt idx="1937">
                  <c:v>536.39</c:v>
                </c:pt>
                <c:pt idx="1938">
                  <c:v>535.59</c:v>
                </c:pt>
                <c:pt idx="1939">
                  <c:v>535.59</c:v>
                </c:pt>
                <c:pt idx="1940">
                  <c:v>535.99</c:v>
                </c:pt>
                <c:pt idx="1941">
                  <c:v>536.59</c:v>
                </c:pt>
                <c:pt idx="1942">
                  <c:v>536.99</c:v>
                </c:pt>
                <c:pt idx="1943">
                  <c:v>536.99</c:v>
                </c:pt>
                <c:pt idx="1944">
                  <c:v>536.99</c:v>
                </c:pt>
                <c:pt idx="1945">
                  <c:v>536.59</c:v>
                </c:pt>
                <c:pt idx="1946">
                  <c:v>535.9</c:v>
                </c:pt>
                <c:pt idx="1947">
                  <c:v>535.59</c:v>
                </c:pt>
                <c:pt idx="1948">
                  <c:v>534.79</c:v>
                </c:pt>
                <c:pt idx="1949">
                  <c:v>534.39</c:v>
                </c:pt>
                <c:pt idx="1950">
                  <c:v>534.59</c:v>
                </c:pt>
                <c:pt idx="1951">
                  <c:v>534.65</c:v>
                </c:pt>
                <c:pt idx="1952">
                  <c:v>534.99</c:v>
                </c:pt>
                <c:pt idx="1953">
                  <c:v>534.59</c:v>
                </c:pt>
                <c:pt idx="1954">
                  <c:v>535.19</c:v>
                </c:pt>
                <c:pt idx="1955">
                  <c:v>535.65</c:v>
                </c:pt>
                <c:pt idx="1956">
                  <c:v>535.39</c:v>
                </c:pt>
                <c:pt idx="1957">
                  <c:v>534.99</c:v>
                </c:pt>
                <c:pt idx="1958">
                  <c:v>534.9</c:v>
                </c:pt>
                <c:pt idx="1959">
                  <c:v>534.79</c:v>
                </c:pt>
                <c:pt idx="1960">
                  <c:v>534.99</c:v>
                </c:pt>
                <c:pt idx="1961">
                  <c:v>534.99</c:v>
                </c:pt>
                <c:pt idx="1962">
                  <c:v>534.59</c:v>
                </c:pt>
                <c:pt idx="1963">
                  <c:v>533.99</c:v>
                </c:pt>
                <c:pt idx="1964">
                  <c:v>534.19</c:v>
                </c:pt>
                <c:pt idx="1965">
                  <c:v>534.19</c:v>
                </c:pt>
                <c:pt idx="1966">
                  <c:v>534.39</c:v>
                </c:pt>
                <c:pt idx="1967">
                  <c:v>533.99</c:v>
                </c:pt>
                <c:pt idx="1968">
                  <c:v>533.59</c:v>
                </c:pt>
                <c:pt idx="1969">
                  <c:v>533.79</c:v>
                </c:pt>
                <c:pt idx="1970">
                  <c:v>533.99</c:v>
                </c:pt>
                <c:pt idx="1971">
                  <c:v>533.79</c:v>
                </c:pt>
                <c:pt idx="1972">
                  <c:v>533.19</c:v>
                </c:pt>
                <c:pt idx="1973">
                  <c:v>531.99</c:v>
                </c:pt>
                <c:pt idx="1974">
                  <c:v>531.99</c:v>
                </c:pt>
                <c:pt idx="1975">
                  <c:v>532.39</c:v>
                </c:pt>
                <c:pt idx="1976">
                  <c:v>532.39</c:v>
                </c:pt>
                <c:pt idx="1977">
                  <c:v>532.79</c:v>
                </c:pt>
                <c:pt idx="1978">
                  <c:v>532.19</c:v>
                </c:pt>
                <c:pt idx="1979">
                  <c:v>532.79</c:v>
                </c:pt>
                <c:pt idx="1980">
                  <c:v>532.99</c:v>
                </c:pt>
                <c:pt idx="1981">
                  <c:v>533.19</c:v>
                </c:pt>
                <c:pt idx="1982">
                  <c:v>532.99</c:v>
                </c:pt>
                <c:pt idx="1983">
                  <c:v>532.39</c:v>
                </c:pt>
                <c:pt idx="1984">
                  <c:v>533.59</c:v>
                </c:pt>
                <c:pt idx="1985">
                  <c:v>534.79</c:v>
                </c:pt>
                <c:pt idx="1986">
                  <c:v>535.19</c:v>
                </c:pt>
                <c:pt idx="1987">
                  <c:v>535.39</c:v>
                </c:pt>
                <c:pt idx="1988">
                  <c:v>534.99</c:v>
                </c:pt>
                <c:pt idx="1989">
                  <c:v>534.99</c:v>
                </c:pt>
                <c:pt idx="1990">
                  <c:v>534.68</c:v>
                </c:pt>
                <c:pt idx="1991">
                  <c:v>534.99</c:v>
                </c:pt>
                <c:pt idx="1992">
                  <c:v>534.99</c:v>
                </c:pt>
                <c:pt idx="1993">
                  <c:v>534.39</c:v>
                </c:pt>
                <c:pt idx="1994">
                  <c:v>533.9</c:v>
                </c:pt>
                <c:pt idx="1995">
                  <c:v>533.72</c:v>
                </c:pt>
                <c:pt idx="1996">
                  <c:v>533.39</c:v>
                </c:pt>
                <c:pt idx="1997">
                  <c:v>532.99</c:v>
                </c:pt>
                <c:pt idx="1998">
                  <c:v>532.99</c:v>
                </c:pt>
                <c:pt idx="1999">
                  <c:v>532.79</c:v>
                </c:pt>
                <c:pt idx="2000">
                  <c:v>533.39</c:v>
                </c:pt>
                <c:pt idx="2001">
                  <c:v>532.79</c:v>
                </c:pt>
                <c:pt idx="2002">
                  <c:v>532.99</c:v>
                </c:pt>
                <c:pt idx="2003">
                  <c:v>532.59</c:v>
                </c:pt>
                <c:pt idx="2004">
                  <c:v>533.02</c:v>
                </c:pt>
                <c:pt idx="2005">
                  <c:v>533.79</c:v>
                </c:pt>
                <c:pt idx="2006">
                  <c:v>533.99</c:v>
                </c:pt>
                <c:pt idx="2007">
                  <c:v>533.79</c:v>
                </c:pt>
                <c:pt idx="2008">
                  <c:v>533.79</c:v>
                </c:pt>
                <c:pt idx="2009">
                  <c:v>533.59</c:v>
                </c:pt>
                <c:pt idx="2010">
                  <c:v>533.79</c:v>
                </c:pt>
                <c:pt idx="2011">
                  <c:v>533.79</c:v>
                </c:pt>
                <c:pt idx="2012">
                  <c:v>533.59</c:v>
                </c:pt>
                <c:pt idx="2013">
                  <c:v>533.19</c:v>
                </c:pt>
                <c:pt idx="2014">
                  <c:v>533.39</c:v>
                </c:pt>
                <c:pt idx="2015">
                  <c:v>533.19</c:v>
                </c:pt>
                <c:pt idx="2016">
                  <c:v>534.19</c:v>
                </c:pt>
                <c:pt idx="2017">
                  <c:v>533.79</c:v>
                </c:pt>
                <c:pt idx="2018">
                  <c:v>532.98</c:v>
                </c:pt>
                <c:pt idx="2019">
                  <c:v>533.39</c:v>
                </c:pt>
                <c:pt idx="2020">
                  <c:v>534.19</c:v>
                </c:pt>
                <c:pt idx="2021">
                  <c:v>534.79</c:v>
                </c:pt>
                <c:pt idx="2022">
                  <c:v>533.7</c:v>
                </c:pt>
                <c:pt idx="2023">
                  <c:v>532.53</c:v>
                </c:pt>
                <c:pt idx="2024">
                  <c:v>533.79</c:v>
                </c:pt>
                <c:pt idx="2025">
                  <c:v>533.79</c:v>
                </c:pt>
                <c:pt idx="2026">
                  <c:v>534.39</c:v>
                </c:pt>
                <c:pt idx="2027">
                  <c:v>533.53</c:v>
                </c:pt>
                <c:pt idx="2028">
                  <c:v>532.39</c:v>
                </c:pt>
                <c:pt idx="2029">
                  <c:v>532.99</c:v>
                </c:pt>
                <c:pt idx="2030">
                  <c:v>534.68</c:v>
                </c:pt>
                <c:pt idx="2031">
                  <c:v>534.99</c:v>
                </c:pt>
                <c:pt idx="2032">
                  <c:v>533.79</c:v>
                </c:pt>
                <c:pt idx="2033">
                  <c:v>532.19</c:v>
                </c:pt>
                <c:pt idx="2034">
                  <c:v>532.68</c:v>
                </c:pt>
                <c:pt idx="2035">
                  <c:v>533.9299999999999</c:v>
                </c:pt>
                <c:pt idx="2036">
                  <c:v>534.99</c:v>
                </c:pt>
                <c:pt idx="2037">
                  <c:v>534.19</c:v>
                </c:pt>
                <c:pt idx="2038">
                  <c:v>532.99</c:v>
                </c:pt>
                <c:pt idx="2039">
                  <c:v>533.79</c:v>
                </c:pt>
                <c:pt idx="2040">
                  <c:v>534.59</c:v>
                </c:pt>
                <c:pt idx="2041">
                  <c:v>534.59</c:v>
                </c:pt>
                <c:pt idx="2042">
                  <c:v>533.7</c:v>
                </c:pt>
                <c:pt idx="2043">
                  <c:v>532.99</c:v>
                </c:pt>
                <c:pt idx="2044">
                  <c:v>533.39</c:v>
                </c:pt>
                <c:pt idx="2045">
                  <c:v>534.19</c:v>
                </c:pt>
                <c:pt idx="2046">
                  <c:v>534.99</c:v>
                </c:pt>
                <c:pt idx="2047">
                  <c:v>533.79</c:v>
                </c:pt>
                <c:pt idx="2048">
                  <c:v>533.19</c:v>
                </c:pt>
                <c:pt idx="2049">
                  <c:v>533.99</c:v>
                </c:pt>
                <c:pt idx="2050">
                  <c:v>535.19</c:v>
                </c:pt>
                <c:pt idx="2051">
                  <c:v>534.99</c:v>
                </c:pt>
                <c:pt idx="2052">
                  <c:v>533.99</c:v>
                </c:pt>
                <c:pt idx="2053">
                  <c:v>533.99</c:v>
                </c:pt>
                <c:pt idx="2054">
                  <c:v>534.39</c:v>
                </c:pt>
                <c:pt idx="2055">
                  <c:v>534.9299999999999</c:v>
                </c:pt>
                <c:pt idx="2056">
                  <c:v>534.79</c:v>
                </c:pt>
                <c:pt idx="2057">
                  <c:v>534.19</c:v>
                </c:pt>
                <c:pt idx="2058">
                  <c:v>534.88</c:v>
                </c:pt>
                <c:pt idx="2059">
                  <c:v>535.39</c:v>
                </c:pt>
                <c:pt idx="2060">
                  <c:v>535.19</c:v>
                </c:pt>
                <c:pt idx="2061">
                  <c:v>535.19</c:v>
                </c:pt>
                <c:pt idx="2062">
                  <c:v>534.59</c:v>
                </c:pt>
                <c:pt idx="2063">
                  <c:v>534.79</c:v>
                </c:pt>
                <c:pt idx="2064">
                  <c:v>534.59</c:v>
                </c:pt>
                <c:pt idx="2065">
                  <c:v>534.99</c:v>
                </c:pt>
                <c:pt idx="2066">
                  <c:v>534.59</c:v>
                </c:pt>
                <c:pt idx="2067">
                  <c:v>534.19</c:v>
                </c:pt>
                <c:pt idx="2068">
                  <c:v>533.99</c:v>
                </c:pt>
                <c:pt idx="2069">
                  <c:v>534.39</c:v>
                </c:pt>
                <c:pt idx="2070">
                  <c:v>534.59</c:v>
                </c:pt>
                <c:pt idx="2071">
                  <c:v>533.99</c:v>
                </c:pt>
                <c:pt idx="2072">
                  <c:v>533.39</c:v>
                </c:pt>
                <c:pt idx="2073">
                  <c:v>533.19</c:v>
                </c:pt>
                <c:pt idx="2074">
                  <c:v>533.39</c:v>
                </c:pt>
                <c:pt idx="2075">
                  <c:v>533.19</c:v>
                </c:pt>
                <c:pt idx="2076">
                  <c:v>533.39</c:v>
                </c:pt>
                <c:pt idx="2077">
                  <c:v>532.99</c:v>
                </c:pt>
                <c:pt idx="2078">
                  <c:v>533.19</c:v>
                </c:pt>
                <c:pt idx="2079">
                  <c:v>533.79</c:v>
                </c:pt>
                <c:pt idx="2080">
                  <c:v>533.99</c:v>
                </c:pt>
                <c:pt idx="2081">
                  <c:v>533.19</c:v>
                </c:pt>
                <c:pt idx="2082">
                  <c:v>532.19</c:v>
                </c:pt>
                <c:pt idx="2083">
                  <c:v>532.39</c:v>
                </c:pt>
                <c:pt idx="2084">
                  <c:v>533.08</c:v>
                </c:pt>
                <c:pt idx="2085">
                  <c:v>532.99</c:v>
                </c:pt>
                <c:pt idx="2086">
                  <c:v>532.79</c:v>
                </c:pt>
                <c:pt idx="2087">
                  <c:v>532.19</c:v>
                </c:pt>
                <c:pt idx="2088">
                  <c:v>532.68</c:v>
                </c:pt>
                <c:pt idx="2089">
                  <c:v>533.59</c:v>
                </c:pt>
                <c:pt idx="2090">
                  <c:v>533.79</c:v>
                </c:pt>
                <c:pt idx="2091">
                  <c:v>532.99</c:v>
                </c:pt>
                <c:pt idx="2092">
                  <c:v>531.9</c:v>
                </c:pt>
                <c:pt idx="2093">
                  <c:v>532.19</c:v>
                </c:pt>
                <c:pt idx="2094">
                  <c:v>532.99</c:v>
                </c:pt>
                <c:pt idx="2095">
                  <c:v>533.19</c:v>
                </c:pt>
                <c:pt idx="2096">
                  <c:v>532.3</c:v>
                </c:pt>
                <c:pt idx="2097">
                  <c:v>531.99</c:v>
                </c:pt>
                <c:pt idx="2098">
                  <c:v>532.39</c:v>
                </c:pt>
                <c:pt idx="2099">
                  <c:v>533.59</c:v>
                </c:pt>
                <c:pt idx="2100">
                  <c:v>533.68</c:v>
                </c:pt>
                <c:pt idx="2101">
                  <c:v>532.99</c:v>
                </c:pt>
                <c:pt idx="2102">
                  <c:v>532.39</c:v>
                </c:pt>
                <c:pt idx="2103">
                  <c:v>533.79</c:v>
                </c:pt>
                <c:pt idx="2104">
                  <c:v>534.19</c:v>
                </c:pt>
                <c:pt idx="2105">
                  <c:v>534.19</c:v>
                </c:pt>
                <c:pt idx="2106">
                  <c:v>533.19</c:v>
                </c:pt>
                <c:pt idx="2107">
                  <c:v>532.19</c:v>
                </c:pt>
                <c:pt idx="2108">
                  <c:v>532.88</c:v>
                </c:pt>
                <c:pt idx="2109">
                  <c:v>533.64</c:v>
                </c:pt>
                <c:pt idx="2110">
                  <c:v>534.39</c:v>
                </c:pt>
                <c:pt idx="2111">
                  <c:v>533.07</c:v>
                </c:pt>
                <c:pt idx="2112">
                  <c:v>532.79</c:v>
                </c:pt>
                <c:pt idx="2113">
                  <c:v>533.99</c:v>
                </c:pt>
                <c:pt idx="2114">
                  <c:v>534.39</c:v>
                </c:pt>
                <c:pt idx="2115">
                  <c:v>534.19</c:v>
                </c:pt>
                <c:pt idx="2116">
                  <c:v>533.1</c:v>
                </c:pt>
                <c:pt idx="2117">
                  <c:v>532.99</c:v>
                </c:pt>
                <c:pt idx="2118">
                  <c:v>533.59</c:v>
                </c:pt>
                <c:pt idx="2119">
                  <c:v>534.11</c:v>
                </c:pt>
                <c:pt idx="2120">
                  <c:v>533.68</c:v>
                </c:pt>
                <c:pt idx="2121">
                  <c:v>532.79</c:v>
                </c:pt>
                <c:pt idx="2122">
                  <c:v>532.99</c:v>
                </c:pt>
                <c:pt idx="2123">
                  <c:v>533.19</c:v>
                </c:pt>
                <c:pt idx="2124">
                  <c:v>533.5</c:v>
                </c:pt>
                <c:pt idx="2125">
                  <c:v>533.19</c:v>
                </c:pt>
                <c:pt idx="2126">
                  <c:v>532.39</c:v>
                </c:pt>
                <c:pt idx="2127">
                  <c:v>532.51</c:v>
                </c:pt>
                <c:pt idx="2128">
                  <c:v>532.99</c:v>
                </c:pt>
                <c:pt idx="2129">
                  <c:v>533.99</c:v>
                </c:pt>
                <c:pt idx="2130">
                  <c:v>533.59</c:v>
                </c:pt>
                <c:pt idx="2131">
                  <c:v>532.67</c:v>
                </c:pt>
                <c:pt idx="2132">
                  <c:v>532.59</c:v>
                </c:pt>
                <c:pt idx="2133">
                  <c:v>533.19</c:v>
                </c:pt>
                <c:pt idx="2134">
                  <c:v>533.99</c:v>
                </c:pt>
                <c:pt idx="2135">
                  <c:v>533.67</c:v>
                </c:pt>
                <c:pt idx="2136">
                  <c:v>532.99</c:v>
                </c:pt>
                <c:pt idx="2137">
                  <c:v>533.39</c:v>
                </c:pt>
                <c:pt idx="2138">
                  <c:v>533.79</c:v>
                </c:pt>
                <c:pt idx="2139">
                  <c:v>533.79</c:v>
                </c:pt>
                <c:pt idx="2140">
                  <c:v>533.1</c:v>
                </c:pt>
                <c:pt idx="2141">
                  <c:v>532.79</c:v>
                </c:pt>
                <c:pt idx="2142">
                  <c:v>532.79</c:v>
                </c:pt>
                <c:pt idx="2143">
                  <c:v>533.59</c:v>
                </c:pt>
                <c:pt idx="2144">
                  <c:v>533.99</c:v>
                </c:pt>
                <c:pt idx="2145">
                  <c:v>533.99</c:v>
                </c:pt>
                <c:pt idx="2146">
                  <c:v>533.39</c:v>
                </c:pt>
                <c:pt idx="2147">
                  <c:v>533.79</c:v>
                </c:pt>
                <c:pt idx="2148">
                  <c:v>534.88</c:v>
                </c:pt>
                <c:pt idx="2149">
                  <c:v>536.19</c:v>
                </c:pt>
                <c:pt idx="2150">
                  <c:v>535.59</c:v>
                </c:pt>
                <c:pt idx="2151">
                  <c:v>534.99</c:v>
                </c:pt>
                <c:pt idx="2152">
                  <c:v>535.57</c:v>
                </c:pt>
                <c:pt idx="2153">
                  <c:v>536.99</c:v>
                </c:pt>
                <c:pt idx="2154">
                  <c:v>537.59</c:v>
                </c:pt>
                <c:pt idx="2155">
                  <c:v>536.87</c:v>
                </c:pt>
                <c:pt idx="2156">
                  <c:v>536.39</c:v>
                </c:pt>
                <c:pt idx="2157">
                  <c:v>537.19</c:v>
                </c:pt>
                <c:pt idx="2158">
                  <c:v>538.19</c:v>
                </c:pt>
                <c:pt idx="2159">
                  <c:v>538.39</c:v>
                </c:pt>
                <c:pt idx="2160">
                  <c:v>537.79</c:v>
                </c:pt>
                <c:pt idx="2161">
                  <c:v>536.79</c:v>
                </c:pt>
                <c:pt idx="2162">
                  <c:v>536.99</c:v>
                </c:pt>
                <c:pt idx="2163">
                  <c:v>537.71</c:v>
                </c:pt>
                <c:pt idx="2164">
                  <c:v>538.39</c:v>
                </c:pt>
                <c:pt idx="2165">
                  <c:v>537.99</c:v>
                </c:pt>
                <c:pt idx="2166">
                  <c:v>537.39</c:v>
                </c:pt>
                <c:pt idx="2167">
                  <c:v>537.59</c:v>
                </c:pt>
                <c:pt idx="2168">
                  <c:v>538.28</c:v>
                </c:pt>
                <c:pt idx="2169">
                  <c:v>538.79</c:v>
                </c:pt>
                <c:pt idx="2170">
                  <c:v>537.99</c:v>
                </c:pt>
                <c:pt idx="2171">
                  <c:v>537.47</c:v>
                </c:pt>
                <c:pt idx="2172">
                  <c:v>537.88</c:v>
                </c:pt>
                <c:pt idx="2173">
                  <c:v>538.39</c:v>
                </c:pt>
                <c:pt idx="2174">
                  <c:v>537.99</c:v>
                </c:pt>
                <c:pt idx="2175">
                  <c:v>537.39</c:v>
                </c:pt>
                <c:pt idx="2176">
                  <c:v>536.99</c:v>
                </c:pt>
                <c:pt idx="2177">
                  <c:v>537.39</c:v>
                </c:pt>
                <c:pt idx="2178">
                  <c:v>537.99</c:v>
                </c:pt>
                <c:pt idx="2179">
                  <c:v>537.59</c:v>
                </c:pt>
                <c:pt idx="2180">
                  <c:v>536.88</c:v>
                </c:pt>
                <c:pt idx="2181">
                  <c:v>536.19</c:v>
                </c:pt>
                <c:pt idx="2182">
                  <c:v>536.39</c:v>
                </c:pt>
                <c:pt idx="2183">
                  <c:v>536.79</c:v>
                </c:pt>
                <c:pt idx="2184">
                  <c:v>536.59</c:v>
                </c:pt>
                <c:pt idx="2185">
                  <c:v>536.19</c:v>
                </c:pt>
                <c:pt idx="2186">
                  <c:v>534.99</c:v>
                </c:pt>
                <c:pt idx="2187">
                  <c:v>536.4299999999999</c:v>
                </c:pt>
                <c:pt idx="2188">
                  <c:v>536.5</c:v>
                </c:pt>
                <c:pt idx="2189">
                  <c:v>535.99</c:v>
                </c:pt>
                <c:pt idx="2190">
                  <c:v>535.59</c:v>
                </c:pt>
                <c:pt idx="2191">
                  <c:v>535.4299999999999</c:v>
                </c:pt>
                <c:pt idx="2192">
                  <c:v>535.5</c:v>
                </c:pt>
                <c:pt idx="2193">
                  <c:v>534.99</c:v>
                </c:pt>
                <c:pt idx="2194">
                  <c:v>534.79</c:v>
                </c:pt>
                <c:pt idx="2195">
                  <c:v>533.79</c:v>
                </c:pt>
                <c:pt idx="2196">
                  <c:v>532.99</c:v>
                </c:pt>
                <c:pt idx="2197">
                  <c:v>533.24</c:v>
                </c:pt>
                <c:pt idx="2198">
                  <c:v>533.59</c:v>
                </c:pt>
                <c:pt idx="2199">
                  <c:v>532.99</c:v>
                </c:pt>
                <c:pt idx="2200">
                  <c:v>532.9</c:v>
                </c:pt>
                <c:pt idx="2201">
                  <c:v>532.79</c:v>
                </c:pt>
                <c:pt idx="2202">
                  <c:v>533.19</c:v>
                </c:pt>
                <c:pt idx="2203">
                  <c:v>533.79</c:v>
                </c:pt>
                <c:pt idx="2204">
                  <c:v>532.99</c:v>
                </c:pt>
                <c:pt idx="2205">
                  <c:v>532.79</c:v>
                </c:pt>
                <c:pt idx="2206">
                  <c:v>532.79</c:v>
                </c:pt>
                <c:pt idx="2207">
                  <c:v>532.99</c:v>
                </c:pt>
                <c:pt idx="2208">
                  <c:v>533.3</c:v>
                </c:pt>
                <c:pt idx="2209">
                  <c:v>533.39</c:v>
                </c:pt>
                <c:pt idx="2210">
                  <c:v>532.79</c:v>
                </c:pt>
                <c:pt idx="2211">
                  <c:v>532.99</c:v>
                </c:pt>
                <c:pt idx="2212">
                  <c:v>533.19</c:v>
                </c:pt>
                <c:pt idx="2213">
                  <c:v>533.79</c:v>
                </c:pt>
                <c:pt idx="2214">
                  <c:v>533.59</c:v>
                </c:pt>
                <c:pt idx="2215">
                  <c:v>533.19</c:v>
                </c:pt>
                <c:pt idx="2216">
                  <c:v>533.19</c:v>
                </c:pt>
                <c:pt idx="2217">
                  <c:v>533.59</c:v>
                </c:pt>
                <c:pt idx="2218">
                  <c:v>533.79</c:v>
                </c:pt>
                <c:pt idx="2219">
                  <c:v>533.59</c:v>
                </c:pt>
                <c:pt idx="2220">
                  <c:v>533.39</c:v>
                </c:pt>
                <c:pt idx="2221">
                  <c:v>533.99</c:v>
                </c:pt>
                <c:pt idx="2222">
                  <c:v>533.59</c:v>
                </c:pt>
                <c:pt idx="2223">
                  <c:v>533.99</c:v>
                </c:pt>
                <c:pt idx="2224">
                  <c:v>534.39</c:v>
                </c:pt>
                <c:pt idx="2225">
                  <c:v>533.74</c:v>
                </c:pt>
                <c:pt idx="2226">
                  <c:v>533.79</c:v>
                </c:pt>
                <c:pt idx="2227">
                  <c:v>534.19</c:v>
                </c:pt>
                <c:pt idx="2228">
                  <c:v>533.99</c:v>
                </c:pt>
                <c:pt idx="2229">
                  <c:v>533.59</c:v>
                </c:pt>
                <c:pt idx="2230">
                  <c:v>533.59</c:v>
                </c:pt>
                <c:pt idx="2231">
                  <c:v>534.11</c:v>
                </c:pt>
                <c:pt idx="2232">
                  <c:v>534.79</c:v>
                </c:pt>
                <c:pt idx="2233">
                  <c:v>534.54</c:v>
                </c:pt>
                <c:pt idx="2234">
                  <c:v>534.19</c:v>
                </c:pt>
                <c:pt idx="2235">
                  <c:v>533.99</c:v>
                </c:pt>
                <c:pt idx="2236">
                  <c:v>534.79</c:v>
                </c:pt>
                <c:pt idx="2237">
                  <c:v>534.99</c:v>
                </c:pt>
                <c:pt idx="2238">
                  <c:v>534.19</c:v>
                </c:pt>
                <c:pt idx="2239">
                  <c:v>534.19</c:v>
                </c:pt>
                <c:pt idx="2240">
                  <c:v>534.3</c:v>
                </c:pt>
                <c:pt idx="2241">
                  <c:v>534.39</c:v>
                </c:pt>
                <c:pt idx="2242">
                  <c:v>534.99</c:v>
                </c:pt>
                <c:pt idx="2243">
                  <c:v>534.99</c:v>
                </c:pt>
                <c:pt idx="2244">
                  <c:v>534.79</c:v>
                </c:pt>
                <c:pt idx="2245">
                  <c:v>535.19</c:v>
                </c:pt>
                <c:pt idx="2246">
                  <c:v>534.99</c:v>
                </c:pt>
                <c:pt idx="2247">
                  <c:v>535.47</c:v>
                </c:pt>
                <c:pt idx="2248">
                  <c:v>534.99</c:v>
                </c:pt>
                <c:pt idx="2249">
                  <c:v>534.99</c:v>
                </c:pt>
                <c:pt idx="2250">
                  <c:v>534.99</c:v>
                </c:pt>
                <c:pt idx="2251">
                  <c:v>534.99</c:v>
                </c:pt>
                <c:pt idx="2252">
                  <c:v>535.39</c:v>
                </c:pt>
                <c:pt idx="2253">
                  <c:v>535.19</c:v>
                </c:pt>
                <c:pt idx="2254">
                  <c:v>534.99</c:v>
                </c:pt>
                <c:pt idx="2255">
                  <c:v>534.79</c:v>
                </c:pt>
                <c:pt idx="2256">
                  <c:v>535.28</c:v>
                </c:pt>
                <c:pt idx="2257">
                  <c:v>535.79</c:v>
                </c:pt>
                <c:pt idx="2258">
                  <c:v>536.19</c:v>
                </c:pt>
                <c:pt idx="2259">
                  <c:v>535.99</c:v>
                </c:pt>
                <c:pt idx="2260">
                  <c:v>535.28</c:v>
                </c:pt>
                <c:pt idx="2261">
                  <c:v>535.79</c:v>
                </c:pt>
                <c:pt idx="2262">
                  <c:v>535.99</c:v>
                </c:pt>
                <c:pt idx="2263">
                  <c:v>535.79</c:v>
                </c:pt>
                <c:pt idx="2264">
                  <c:v>535.3</c:v>
                </c:pt>
                <c:pt idx="2265">
                  <c:v>534.99</c:v>
                </c:pt>
                <c:pt idx="2266">
                  <c:v>534.59</c:v>
                </c:pt>
                <c:pt idx="2267">
                  <c:v>534.39</c:v>
                </c:pt>
                <c:pt idx="2268">
                  <c:v>533.99</c:v>
                </c:pt>
                <c:pt idx="2269">
                  <c:v>533.39</c:v>
                </c:pt>
                <c:pt idx="2270">
                  <c:v>533.39</c:v>
                </c:pt>
                <c:pt idx="2271">
                  <c:v>533.99</c:v>
                </c:pt>
                <c:pt idx="2272">
                  <c:v>534.19</c:v>
                </c:pt>
                <c:pt idx="2273">
                  <c:v>534.19</c:v>
                </c:pt>
                <c:pt idx="2274">
                  <c:v>534.39</c:v>
                </c:pt>
                <c:pt idx="2275">
                  <c:v>533.99</c:v>
                </c:pt>
                <c:pt idx="2276">
                  <c:v>533.99</c:v>
                </c:pt>
                <c:pt idx="2277">
                  <c:v>534.39</c:v>
                </c:pt>
                <c:pt idx="2278">
                  <c:v>533.99</c:v>
                </c:pt>
                <c:pt idx="2279">
                  <c:v>533.79</c:v>
                </c:pt>
                <c:pt idx="2280">
                  <c:v>533.79</c:v>
                </c:pt>
                <c:pt idx="2281">
                  <c:v>534.59</c:v>
                </c:pt>
                <c:pt idx="2282">
                  <c:v>534.99</c:v>
                </c:pt>
                <c:pt idx="2283">
                  <c:v>535.19</c:v>
                </c:pt>
                <c:pt idx="2284">
                  <c:v>534.79</c:v>
                </c:pt>
                <c:pt idx="2285">
                  <c:v>534.59</c:v>
                </c:pt>
                <c:pt idx="2286">
                  <c:v>535.19</c:v>
                </c:pt>
                <c:pt idx="2287">
                  <c:v>535.59</c:v>
                </c:pt>
                <c:pt idx="2288">
                  <c:v>535.9</c:v>
                </c:pt>
                <c:pt idx="2289">
                  <c:v>535.39</c:v>
                </c:pt>
                <c:pt idx="2290">
                  <c:v>535.39</c:v>
                </c:pt>
                <c:pt idx="2291">
                  <c:v>535.79</c:v>
                </c:pt>
                <c:pt idx="2292">
                  <c:v>536.1</c:v>
                </c:pt>
                <c:pt idx="2293">
                  <c:v>535.59</c:v>
                </c:pt>
                <c:pt idx="2294">
                  <c:v>534.99</c:v>
                </c:pt>
                <c:pt idx="2295">
                  <c:v>534.79</c:v>
                </c:pt>
                <c:pt idx="2296">
                  <c:v>534.79</c:v>
                </c:pt>
                <c:pt idx="2297">
                  <c:v>534.99</c:v>
                </c:pt>
                <c:pt idx="2298">
                  <c:v>534.39</c:v>
                </c:pt>
                <c:pt idx="2299">
                  <c:v>533.19</c:v>
                </c:pt>
                <c:pt idx="2300">
                  <c:v>532.79</c:v>
                </c:pt>
                <c:pt idx="2301">
                  <c:v>533.19</c:v>
                </c:pt>
                <c:pt idx="2302">
                  <c:v>533.99</c:v>
                </c:pt>
                <c:pt idx="2303">
                  <c:v>533.39</c:v>
                </c:pt>
                <c:pt idx="2304">
                  <c:v>532.59</c:v>
                </c:pt>
                <c:pt idx="2305">
                  <c:v>532.59</c:v>
                </c:pt>
                <c:pt idx="2306">
                  <c:v>532.79</c:v>
                </c:pt>
                <c:pt idx="2307">
                  <c:v>532.99</c:v>
                </c:pt>
                <c:pt idx="2308">
                  <c:v>532.62</c:v>
                </c:pt>
                <c:pt idx="2309">
                  <c:v>531.99</c:v>
                </c:pt>
                <c:pt idx="2310">
                  <c:v>531.99</c:v>
                </c:pt>
                <c:pt idx="2311">
                  <c:v>532.59</c:v>
                </c:pt>
                <c:pt idx="2312">
                  <c:v>532.9</c:v>
                </c:pt>
                <c:pt idx="2313">
                  <c:v>532.39</c:v>
                </c:pt>
                <c:pt idx="2314">
                  <c:v>531.79</c:v>
                </c:pt>
                <c:pt idx="2315">
                  <c:v>531.99</c:v>
                </c:pt>
                <c:pt idx="2316">
                  <c:v>532.3</c:v>
                </c:pt>
                <c:pt idx="2317">
                  <c:v>532.39</c:v>
                </c:pt>
                <c:pt idx="2318">
                  <c:v>532.17</c:v>
                </c:pt>
                <c:pt idx="2319">
                  <c:v>531.59</c:v>
                </c:pt>
                <c:pt idx="2320">
                  <c:v>531.39</c:v>
                </c:pt>
                <c:pt idx="2321">
                  <c:v>531.99</c:v>
                </c:pt>
                <c:pt idx="2322">
                  <c:v>531.99</c:v>
                </c:pt>
                <c:pt idx="2323">
                  <c:v>531.39</c:v>
                </c:pt>
                <c:pt idx="2324">
                  <c:v>531.39</c:v>
                </c:pt>
                <c:pt idx="2325">
                  <c:v>530.99</c:v>
                </c:pt>
                <c:pt idx="2326">
                  <c:v>530.99</c:v>
                </c:pt>
                <c:pt idx="2327">
                  <c:v>530.87</c:v>
                </c:pt>
                <c:pt idx="2328">
                  <c:v>530.28</c:v>
                </c:pt>
                <c:pt idx="2329">
                  <c:v>529.99</c:v>
                </c:pt>
                <c:pt idx="2330">
                  <c:v>529.79</c:v>
                </c:pt>
                <c:pt idx="2331">
                  <c:v>529.79</c:v>
                </c:pt>
                <c:pt idx="2332">
                  <c:v>529.99</c:v>
                </c:pt>
                <c:pt idx="2333">
                  <c:v>529.19</c:v>
                </c:pt>
                <c:pt idx="2334">
                  <c:v>528.99</c:v>
                </c:pt>
                <c:pt idx="2335">
                  <c:v>528.99</c:v>
                </c:pt>
                <c:pt idx="2336">
                  <c:v>529.19</c:v>
                </c:pt>
                <c:pt idx="2337">
                  <c:v>529.19</c:v>
                </c:pt>
                <c:pt idx="2338">
                  <c:v>528.79</c:v>
                </c:pt>
                <c:pt idx="2339">
                  <c:v>528.19</c:v>
                </c:pt>
                <c:pt idx="2340">
                  <c:v>528.39</c:v>
                </c:pt>
                <c:pt idx="2341">
                  <c:v>528.59</c:v>
                </c:pt>
                <c:pt idx="2342">
                  <c:v>528.19</c:v>
                </c:pt>
                <c:pt idx="2343">
                  <c:v>527.99</c:v>
                </c:pt>
                <c:pt idx="2344">
                  <c:v>527.99</c:v>
                </c:pt>
                <c:pt idx="2345">
                  <c:v>528.39</c:v>
                </c:pt>
                <c:pt idx="2346">
                  <c:v>528.39</c:v>
                </c:pt>
                <c:pt idx="2347">
                  <c:v>527.99</c:v>
                </c:pt>
                <c:pt idx="2348">
                  <c:v>528.19</c:v>
                </c:pt>
                <c:pt idx="2349">
                  <c:v>527.99</c:v>
                </c:pt>
                <c:pt idx="2350">
                  <c:v>528.39</c:v>
                </c:pt>
                <c:pt idx="2351">
                  <c:v>528.67</c:v>
                </c:pt>
                <c:pt idx="2352">
                  <c:v>528.59</c:v>
                </c:pt>
                <c:pt idx="2353">
                  <c:v>528.59</c:v>
                </c:pt>
                <c:pt idx="2354">
                  <c:v>527.79</c:v>
                </c:pt>
                <c:pt idx="2355">
                  <c:v>528.19</c:v>
                </c:pt>
                <c:pt idx="2356">
                  <c:v>528.88</c:v>
                </c:pt>
                <c:pt idx="2357">
                  <c:v>528.79</c:v>
                </c:pt>
                <c:pt idx="2358">
                  <c:v>528.79</c:v>
                </c:pt>
                <c:pt idx="2359">
                  <c:v>529.19</c:v>
                </c:pt>
                <c:pt idx="2360">
                  <c:v>530.17</c:v>
                </c:pt>
                <c:pt idx="2361">
                  <c:v>530.99</c:v>
                </c:pt>
                <c:pt idx="2362">
                  <c:v>531.19</c:v>
                </c:pt>
                <c:pt idx="2363">
                  <c:v>531.39</c:v>
                </c:pt>
                <c:pt idx="2364">
                  <c:v>531.79</c:v>
                </c:pt>
                <c:pt idx="2365">
                  <c:v>532.34</c:v>
                </c:pt>
                <c:pt idx="2366">
                  <c:v>532.19</c:v>
                </c:pt>
                <c:pt idx="2367">
                  <c:v>531.99</c:v>
                </c:pt>
                <c:pt idx="2368">
                  <c:v>531.79</c:v>
                </c:pt>
                <c:pt idx="2369">
                  <c:v>531.59</c:v>
                </c:pt>
                <c:pt idx="2370">
                  <c:v>531.99</c:v>
                </c:pt>
                <c:pt idx="2371">
                  <c:v>532.99</c:v>
                </c:pt>
                <c:pt idx="2372">
                  <c:v>532.79</c:v>
                </c:pt>
                <c:pt idx="2373">
                  <c:v>532.19</c:v>
                </c:pt>
                <c:pt idx="2374">
                  <c:v>532.39</c:v>
                </c:pt>
                <c:pt idx="2375">
                  <c:v>532.63</c:v>
                </c:pt>
                <c:pt idx="2376">
                  <c:v>532.9</c:v>
                </c:pt>
                <c:pt idx="2377">
                  <c:v>532.19</c:v>
                </c:pt>
                <c:pt idx="2378">
                  <c:v>531.59</c:v>
                </c:pt>
                <c:pt idx="2379">
                  <c:v>531.79</c:v>
                </c:pt>
                <c:pt idx="2380">
                  <c:v>531.99</c:v>
                </c:pt>
                <c:pt idx="2381">
                  <c:v>531.99</c:v>
                </c:pt>
                <c:pt idx="2382">
                  <c:v>531.59</c:v>
                </c:pt>
                <c:pt idx="2383">
                  <c:v>530.99</c:v>
                </c:pt>
                <c:pt idx="2384">
                  <c:v>531.48</c:v>
                </c:pt>
                <c:pt idx="2385">
                  <c:v>531.64</c:v>
                </c:pt>
                <c:pt idx="2386">
                  <c:v>531.39</c:v>
                </c:pt>
                <c:pt idx="2387">
                  <c:v>530.79</c:v>
                </c:pt>
                <c:pt idx="2388">
                  <c:v>530.48</c:v>
                </c:pt>
                <c:pt idx="2389">
                  <c:v>530.84</c:v>
                </c:pt>
                <c:pt idx="2390">
                  <c:v>530.99</c:v>
                </c:pt>
                <c:pt idx="2391">
                  <c:v>530.99</c:v>
                </c:pt>
                <c:pt idx="2392">
                  <c:v>530.79</c:v>
                </c:pt>
                <c:pt idx="2393">
                  <c:v>530.59</c:v>
                </c:pt>
                <c:pt idx="2394">
                  <c:v>530.99</c:v>
                </c:pt>
                <c:pt idx="2395">
                  <c:v>530.99</c:v>
                </c:pt>
                <c:pt idx="2396">
                  <c:v>530.79</c:v>
                </c:pt>
                <c:pt idx="2397">
                  <c:v>529.99</c:v>
                </c:pt>
                <c:pt idx="2398">
                  <c:v>529.19</c:v>
                </c:pt>
                <c:pt idx="2399">
                  <c:v>529.99</c:v>
                </c:pt>
                <c:pt idx="2400">
                  <c:v>529.99</c:v>
                </c:pt>
                <c:pt idx="2401">
                  <c:v>529.39</c:v>
                </c:pt>
                <c:pt idx="2402">
                  <c:v>528.79</c:v>
                </c:pt>
                <c:pt idx="2403">
                  <c:v>528.27</c:v>
                </c:pt>
                <c:pt idx="2404">
                  <c:v>528.48</c:v>
                </c:pt>
                <c:pt idx="2405">
                  <c:v>529.19</c:v>
                </c:pt>
                <c:pt idx="2406">
                  <c:v>528.79</c:v>
                </c:pt>
                <c:pt idx="2407">
                  <c:v>528.19</c:v>
                </c:pt>
                <c:pt idx="2408">
                  <c:v>528.1</c:v>
                </c:pt>
                <c:pt idx="2409">
                  <c:v>528.19</c:v>
                </c:pt>
                <c:pt idx="2410">
                  <c:v>527.99</c:v>
                </c:pt>
                <c:pt idx="2411">
                  <c:v>528.47</c:v>
                </c:pt>
                <c:pt idx="2412">
                  <c:v>528.28</c:v>
                </c:pt>
                <c:pt idx="2413">
                  <c:v>528.19</c:v>
                </c:pt>
                <c:pt idx="2414">
                  <c:v>528.39</c:v>
                </c:pt>
                <c:pt idx="2415">
                  <c:v>528.99</c:v>
                </c:pt>
                <c:pt idx="2416">
                  <c:v>529.19</c:v>
                </c:pt>
                <c:pt idx="2417">
                  <c:v>528.99</c:v>
                </c:pt>
                <c:pt idx="2418">
                  <c:v>529.19</c:v>
                </c:pt>
                <c:pt idx="2419">
                  <c:v>529.3099999999999</c:v>
                </c:pt>
                <c:pt idx="2420">
                  <c:v>529.99</c:v>
                </c:pt>
                <c:pt idx="2421">
                  <c:v>530.19</c:v>
                </c:pt>
                <c:pt idx="2422">
                  <c:v>529.59</c:v>
                </c:pt>
                <c:pt idx="2423">
                  <c:v>529.59</c:v>
                </c:pt>
                <c:pt idx="2424">
                  <c:v>530.68</c:v>
                </c:pt>
                <c:pt idx="2425">
                  <c:v>531.39</c:v>
                </c:pt>
                <c:pt idx="2426">
                  <c:v>531.19</c:v>
                </c:pt>
                <c:pt idx="2427">
                  <c:v>529.99</c:v>
                </c:pt>
                <c:pt idx="2428">
                  <c:v>529.39</c:v>
                </c:pt>
                <c:pt idx="2429">
                  <c:v>529.99</c:v>
                </c:pt>
                <c:pt idx="2430">
                  <c:v>530.59</c:v>
                </c:pt>
                <c:pt idx="2431">
                  <c:v>530.99</c:v>
                </c:pt>
                <c:pt idx="2432">
                  <c:v>530.1</c:v>
                </c:pt>
                <c:pt idx="2433">
                  <c:v>529.79</c:v>
                </c:pt>
                <c:pt idx="2434">
                  <c:v>529.99</c:v>
                </c:pt>
                <c:pt idx="2435">
                  <c:v>530.99</c:v>
                </c:pt>
                <c:pt idx="2436">
                  <c:v>530.99</c:v>
                </c:pt>
                <c:pt idx="2437">
                  <c:v>530.19</c:v>
                </c:pt>
                <c:pt idx="2438">
                  <c:v>529.59</c:v>
                </c:pt>
                <c:pt idx="2439">
                  <c:v>530.19</c:v>
                </c:pt>
                <c:pt idx="2440">
                  <c:v>530.99</c:v>
                </c:pt>
                <c:pt idx="2441">
                  <c:v>529.99</c:v>
                </c:pt>
                <c:pt idx="2442">
                  <c:v>528.99</c:v>
                </c:pt>
                <c:pt idx="2443">
                  <c:v>528.79</c:v>
                </c:pt>
                <c:pt idx="2444">
                  <c:v>529.37</c:v>
                </c:pt>
                <c:pt idx="2445">
                  <c:v>530.79</c:v>
                </c:pt>
                <c:pt idx="2446">
                  <c:v>530.19</c:v>
                </c:pt>
                <c:pt idx="2447">
                  <c:v>529.19</c:v>
                </c:pt>
                <c:pt idx="2448">
                  <c:v>528.99</c:v>
                </c:pt>
                <c:pt idx="2449">
                  <c:v>529.99</c:v>
                </c:pt>
                <c:pt idx="2450">
                  <c:v>530.59</c:v>
                </c:pt>
                <c:pt idx="2451">
                  <c:v>530.59</c:v>
                </c:pt>
                <c:pt idx="2452">
                  <c:v>529.79</c:v>
                </c:pt>
                <c:pt idx="2453">
                  <c:v>530.39</c:v>
                </c:pt>
                <c:pt idx="2454">
                  <c:v>530.99</c:v>
                </c:pt>
                <c:pt idx="2455">
                  <c:v>531.79</c:v>
                </c:pt>
                <c:pt idx="2456">
                  <c:v>531.5</c:v>
                </c:pt>
                <c:pt idx="2457">
                  <c:v>530.99</c:v>
                </c:pt>
                <c:pt idx="2458">
                  <c:v>530.99</c:v>
                </c:pt>
                <c:pt idx="2459">
                  <c:v>531.79</c:v>
                </c:pt>
                <c:pt idx="2460">
                  <c:v>531.99</c:v>
                </c:pt>
                <c:pt idx="2461">
                  <c:v>531.19</c:v>
                </c:pt>
                <c:pt idx="2462">
                  <c:v>529.99</c:v>
                </c:pt>
                <c:pt idx="2463">
                  <c:v>529.79</c:v>
                </c:pt>
                <c:pt idx="2464">
                  <c:v>530.48</c:v>
                </c:pt>
                <c:pt idx="2465">
                  <c:v>531.19</c:v>
                </c:pt>
                <c:pt idx="2466">
                  <c:v>530.79</c:v>
                </c:pt>
                <c:pt idx="2467">
                  <c:v>529.87</c:v>
                </c:pt>
                <c:pt idx="2468">
                  <c:v>529.88</c:v>
                </c:pt>
                <c:pt idx="2469">
                  <c:v>530.19</c:v>
                </c:pt>
                <c:pt idx="2470">
                  <c:v>530.59</c:v>
                </c:pt>
                <c:pt idx="2471">
                  <c:v>529.99</c:v>
                </c:pt>
                <c:pt idx="2472">
                  <c:v>528.99</c:v>
                </c:pt>
                <c:pt idx="2473">
                  <c:v>529.19</c:v>
                </c:pt>
                <c:pt idx="2474">
                  <c:v>529.79</c:v>
                </c:pt>
                <c:pt idx="2475">
                  <c:v>530.19</c:v>
                </c:pt>
                <c:pt idx="2476">
                  <c:v>529.7</c:v>
                </c:pt>
                <c:pt idx="2477">
                  <c:v>529.19</c:v>
                </c:pt>
                <c:pt idx="2478">
                  <c:v>529.19</c:v>
                </c:pt>
                <c:pt idx="2479">
                  <c:v>530.19</c:v>
                </c:pt>
                <c:pt idx="2480">
                  <c:v>529.99</c:v>
                </c:pt>
                <c:pt idx="2481">
                  <c:v>529.19</c:v>
                </c:pt>
                <c:pt idx="2482">
                  <c:v>528.59</c:v>
                </c:pt>
                <c:pt idx="2483">
                  <c:v>528.99</c:v>
                </c:pt>
                <c:pt idx="2484">
                  <c:v>529.79</c:v>
                </c:pt>
                <c:pt idx="2485">
                  <c:v>530.24</c:v>
                </c:pt>
                <c:pt idx="2486">
                  <c:v>530.19</c:v>
                </c:pt>
                <c:pt idx="2487">
                  <c:v>529.79</c:v>
                </c:pt>
                <c:pt idx="2488">
                  <c:v>530.28</c:v>
                </c:pt>
                <c:pt idx="2489">
                  <c:v>530.79</c:v>
                </c:pt>
                <c:pt idx="2490">
                  <c:v>530.19</c:v>
                </c:pt>
                <c:pt idx="2491">
                  <c:v>529.39</c:v>
                </c:pt>
                <c:pt idx="2492">
                  <c:v>528.9</c:v>
                </c:pt>
                <c:pt idx="2493">
                  <c:v>528.99</c:v>
                </c:pt>
                <c:pt idx="2494">
                  <c:v>529.39</c:v>
                </c:pt>
                <c:pt idx="2495">
                  <c:v>529.19</c:v>
                </c:pt>
                <c:pt idx="2496">
                  <c:v>529.19</c:v>
                </c:pt>
                <c:pt idx="2497">
                  <c:v>529.19</c:v>
                </c:pt>
                <c:pt idx="2498">
                  <c:v>529.19</c:v>
                </c:pt>
                <c:pt idx="2499">
                  <c:v>529.19</c:v>
                </c:pt>
                <c:pt idx="2500">
                  <c:v>529.39</c:v>
                </c:pt>
                <c:pt idx="2501">
                  <c:v>528.99</c:v>
                </c:pt>
                <c:pt idx="2502">
                  <c:v>528.79</c:v>
                </c:pt>
                <c:pt idx="2503">
                  <c:v>529.19</c:v>
                </c:pt>
                <c:pt idx="2504">
                  <c:v>529.88</c:v>
                </c:pt>
                <c:pt idx="2505">
                  <c:v>529.39</c:v>
                </c:pt>
                <c:pt idx="2506">
                  <c:v>528.19</c:v>
                </c:pt>
                <c:pt idx="2507">
                  <c:v>527.79</c:v>
                </c:pt>
                <c:pt idx="2508">
                  <c:v>528.28</c:v>
                </c:pt>
                <c:pt idx="2509">
                  <c:v>528.99</c:v>
                </c:pt>
                <c:pt idx="2510">
                  <c:v>528.99</c:v>
                </c:pt>
                <c:pt idx="2511">
                  <c:v>527.47</c:v>
                </c:pt>
                <c:pt idx="2512">
                  <c:v>527.19</c:v>
                </c:pt>
                <c:pt idx="2513">
                  <c:v>527.79</c:v>
                </c:pt>
                <c:pt idx="2514">
                  <c:v>528.39</c:v>
                </c:pt>
                <c:pt idx="2515">
                  <c:v>528.99</c:v>
                </c:pt>
                <c:pt idx="2516">
                  <c:v>527.22</c:v>
                </c:pt>
                <c:pt idx="2517">
                  <c:v>526.39</c:v>
                </c:pt>
                <c:pt idx="2518">
                  <c:v>526.99</c:v>
                </c:pt>
                <c:pt idx="2519">
                  <c:v>528.79</c:v>
                </c:pt>
                <c:pt idx="2520">
                  <c:v>529.3</c:v>
                </c:pt>
                <c:pt idx="2521">
                  <c:v>528.19</c:v>
                </c:pt>
                <c:pt idx="2522">
                  <c:v>527.59</c:v>
                </c:pt>
                <c:pt idx="2523">
                  <c:v>527.79</c:v>
                </c:pt>
                <c:pt idx="2524">
                  <c:v>529.17</c:v>
                </c:pt>
                <c:pt idx="2525">
                  <c:v>529.9400000000001</c:v>
                </c:pt>
                <c:pt idx="2526">
                  <c:v>528.59</c:v>
                </c:pt>
                <c:pt idx="2527">
                  <c:v>528.59</c:v>
                </c:pt>
                <c:pt idx="2528">
                  <c:v>529.08</c:v>
                </c:pt>
                <c:pt idx="2529">
                  <c:v>529.99</c:v>
                </c:pt>
                <c:pt idx="2530">
                  <c:v>529.59</c:v>
                </c:pt>
                <c:pt idx="2531">
                  <c:v>528.59</c:v>
                </c:pt>
                <c:pt idx="2532">
                  <c:v>528.19</c:v>
                </c:pt>
                <c:pt idx="2533">
                  <c:v>529.19</c:v>
                </c:pt>
                <c:pt idx="2534">
                  <c:v>529.39</c:v>
                </c:pt>
                <c:pt idx="2535">
                  <c:v>528.99</c:v>
                </c:pt>
                <c:pt idx="2536">
                  <c:v>528.19</c:v>
                </c:pt>
                <c:pt idx="2537">
                  <c:v>527.99</c:v>
                </c:pt>
                <c:pt idx="2538">
                  <c:v>528.39</c:v>
                </c:pt>
                <c:pt idx="2539">
                  <c:v>528.99</c:v>
                </c:pt>
                <c:pt idx="2540">
                  <c:v>528.3</c:v>
                </c:pt>
                <c:pt idx="2541">
                  <c:v>527.59</c:v>
                </c:pt>
                <c:pt idx="2542">
                  <c:v>527.39</c:v>
                </c:pt>
                <c:pt idx="2543">
                  <c:v>528.71</c:v>
                </c:pt>
                <c:pt idx="2544">
                  <c:v>529.08</c:v>
                </c:pt>
                <c:pt idx="2545">
                  <c:v>528.9400000000001</c:v>
                </c:pt>
                <c:pt idx="2546">
                  <c:v>527.19</c:v>
                </c:pt>
                <c:pt idx="2547">
                  <c:v>526.39</c:v>
                </c:pt>
                <c:pt idx="2548">
                  <c:v>526.99</c:v>
                </c:pt>
                <c:pt idx="2549">
                  <c:v>527.19</c:v>
                </c:pt>
                <c:pt idx="2550">
                  <c:v>526.99</c:v>
                </c:pt>
                <c:pt idx="2551">
                  <c:v>525.99</c:v>
                </c:pt>
                <c:pt idx="2552">
                  <c:v>526.19</c:v>
                </c:pt>
                <c:pt idx="2553">
                  <c:v>527.39</c:v>
                </c:pt>
                <c:pt idx="2554">
                  <c:v>528.79</c:v>
                </c:pt>
                <c:pt idx="2555">
                  <c:v>527.79</c:v>
                </c:pt>
                <c:pt idx="2556">
                  <c:v>527.35</c:v>
                </c:pt>
                <c:pt idx="2557">
                  <c:v>527.19</c:v>
                </c:pt>
                <c:pt idx="2558">
                  <c:v>528.11</c:v>
                </c:pt>
                <c:pt idx="2559">
                  <c:v>527.59</c:v>
                </c:pt>
                <c:pt idx="2560">
                  <c:v>526.79</c:v>
                </c:pt>
                <c:pt idx="2561">
                  <c:v>525.99</c:v>
                </c:pt>
                <c:pt idx="2562">
                  <c:v>526.27</c:v>
                </c:pt>
                <c:pt idx="2563">
                  <c:v>527.79</c:v>
                </c:pt>
                <c:pt idx="2564">
                  <c:v>528.59</c:v>
                </c:pt>
                <c:pt idx="2565">
                  <c:v>527.39</c:v>
                </c:pt>
                <c:pt idx="2566">
                  <c:v>526.99</c:v>
                </c:pt>
                <c:pt idx="2567">
                  <c:v>527.59</c:v>
                </c:pt>
                <c:pt idx="2568">
                  <c:v>528.99</c:v>
                </c:pt>
                <c:pt idx="2569">
                  <c:v>528.19</c:v>
                </c:pt>
                <c:pt idx="2570">
                  <c:v>527.51</c:v>
                </c:pt>
                <c:pt idx="2571">
                  <c:v>526.99</c:v>
                </c:pt>
                <c:pt idx="2572">
                  <c:v>526.99</c:v>
                </c:pt>
                <c:pt idx="2573">
                  <c:v>527.19</c:v>
                </c:pt>
                <c:pt idx="2574">
                  <c:v>526.79</c:v>
                </c:pt>
                <c:pt idx="2575">
                  <c:v>525.79</c:v>
                </c:pt>
                <c:pt idx="2576">
                  <c:v>525.79</c:v>
                </c:pt>
                <c:pt idx="2577">
                  <c:v>526.39</c:v>
                </c:pt>
                <c:pt idx="2578">
                  <c:v>528.23</c:v>
                </c:pt>
                <c:pt idx="2579">
                  <c:v>528.79</c:v>
                </c:pt>
                <c:pt idx="2580">
                  <c:v>527.99</c:v>
                </c:pt>
                <c:pt idx="2581">
                  <c:v>527.79</c:v>
                </c:pt>
                <c:pt idx="2582">
                  <c:v>527.91</c:v>
                </c:pt>
                <c:pt idx="2583">
                  <c:v>528.19</c:v>
                </c:pt>
                <c:pt idx="2584">
                  <c:v>528.39</c:v>
                </c:pt>
                <c:pt idx="2585">
                  <c:v>527.48</c:v>
                </c:pt>
                <c:pt idx="2586">
                  <c:v>527.19</c:v>
                </c:pt>
                <c:pt idx="2587">
                  <c:v>527.79</c:v>
                </c:pt>
                <c:pt idx="2588">
                  <c:v>527.99</c:v>
                </c:pt>
                <c:pt idx="2589">
                  <c:v>527.19</c:v>
                </c:pt>
                <c:pt idx="2590">
                  <c:v>527.19</c:v>
                </c:pt>
                <c:pt idx="2591">
                  <c:v>527.59</c:v>
                </c:pt>
                <c:pt idx="2592">
                  <c:v>527.39</c:v>
                </c:pt>
                <c:pt idx="2593">
                  <c:v>527.39</c:v>
                </c:pt>
                <c:pt idx="2594">
                  <c:v>527.79</c:v>
                </c:pt>
                <c:pt idx="2595">
                  <c:v>527.19</c:v>
                </c:pt>
                <c:pt idx="2596">
                  <c:v>527.19</c:v>
                </c:pt>
                <c:pt idx="2597">
                  <c:v>527.59</c:v>
                </c:pt>
                <c:pt idx="2598">
                  <c:v>527.71</c:v>
                </c:pt>
                <c:pt idx="2599">
                  <c:v>527.39</c:v>
                </c:pt>
                <c:pt idx="2600">
                  <c:v>526.79</c:v>
                </c:pt>
                <c:pt idx="2601">
                  <c:v>527.5</c:v>
                </c:pt>
                <c:pt idx="2602">
                  <c:v>527.99</c:v>
                </c:pt>
                <c:pt idx="2603">
                  <c:v>527.99</c:v>
                </c:pt>
                <c:pt idx="2604">
                  <c:v>527.79</c:v>
                </c:pt>
                <c:pt idx="2605">
                  <c:v>526.99</c:v>
                </c:pt>
                <c:pt idx="2606">
                  <c:v>526.99</c:v>
                </c:pt>
                <c:pt idx="2607">
                  <c:v>527.19</c:v>
                </c:pt>
                <c:pt idx="2608">
                  <c:v>526.98</c:v>
                </c:pt>
                <c:pt idx="2609">
                  <c:v>526.19</c:v>
                </c:pt>
                <c:pt idx="2610">
                  <c:v>526.19</c:v>
                </c:pt>
                <c:pt idx="2611">
                  <c:v>526.64</c:v>
                </c:pt>
                <c:pt idx="2612">
                  <c:v>526.79</c:v>
                </c:pt>
                <c:pt idx="2613">
                  <c:v>526.99</c:v>
                </c:pt>
                <c:pt idx="2614">
                  <c:v>526.59</c:v>
                </c:pt>
                <c:pt idx="2615">
                  <c:v>525.99</c:v>
                </c:pt>
                <c:pt idx="2616">
                  <c:v>525.79</c:v>
                </c:pt>
                <c:pt idx="2617">
                  <c:v>525.79</c:v>
                </c:pt>
                <c:pt idx="2618">
                  <c:v>526.19</c:v>
                </c:pt>
                <c:pt idx="2619">
                  <c:v>526.39</c:v>
                </c:pt>
                <c:pt idx="2620">
                  <c:v>525.38</c:v>
                </c:pt>
                <c:pt idx="2621">
                  <c:v>525.39</c:v>
                </c:pt>
                <c:pt idx="2622">
                  <c:v>526.07</c:v>
                </c:pt>
                <c:pt idx="2623">
                  <c:v>525.99</c:v>
                </c:pt>
                <c:pt idx="2624">
                  <c:v>525.19</c:v>
                </c:pt>
                <c:pt idx="2625">
                  <c:v>524.79</c:v>
                </c:pt>
                <c:pt idx="2626">
                  <c:v>525.19</c:v>
                </c:pt>
                <c:pt idx="2627">
                  <c:v>525.9400000000001</c:v>
                </c:pt>
                <c:pt idx="2628">
                  <c:v>525.99</c:v>
                </c:pt>
                <c:pt idx="2629">
                  <c:v>525.19</c:v>
                </c:pt>
                <c:pt idx="2630">
                  <c:v>524.99</c:v>
                </c:pt>
                <c:pt idx="2631">
                  <c:v>525.79</c:v>
                </c:pt>
                <c:pt idx="2632">
                  <c:v>525.99</c:v>
                </c:pt>
                <c:pt idx="2633">
                  <c:v>525.79</c:v>
                </c:pt>
                <c:pt idx="2634">
                  <c:v>525.79</c:v>
                </c:pt>
                <c:pt idx="2635">
                  <c:v>525.64</c:v>
                </c:pt>
                <c:pt idx="2636">
                  <c:v>525.99</c:v>
                </c:pt>
                <c:pt idx="2637">
                  <c:v>526.39</c:v>
                </c:pt>
                <c:pt idx="2638">
                  <c:v>526.11</c:v>
                </c:pt>
                <c:pt idx="2639">
                  <c:v>525.59</c:v>
                </c:pt>
                <c:pt idx="2640">
                  <c:v>525.39</c:v>
                </c:pt>
                <c:pt idx="2641">
                  <c:v>525.59</c:v>
                </c:pt>
                <c:pt idx="2642">
                  <c:v>525.99</c:v>
                </c:pt>
                <c:pt idx="2643">
                  <c:v>525.79</c:v>
                </c:pt>
                <c:pt idx="2644">
                  <c:v>524.99</c:v>
                </c:pt>
                <c:pt idx="2645">
                  <c:v>525.19</c:v>
                </c:pt>
                <c:pt idx="2646">
                  <c:v>525.19</c:v>
                </c:pt>
                <c:pt idx="2647">
                  <c:v>524.99</c:v>
                </c:pt>
                <c:pt idx="2648">
                  <c:v>524.99</c:v>
                </c:pt>
                <c:pt idx="2649">
                  <c:v>524.79</c:v>
                </c:pt>
                <c:pt idx="2650">
                  <c:v>524.99</c:v>
                </c:pt>
                <c:pt idx="2651">
                  <c:v>524.99</c:v>
                </c:pt>
                <c:pt idx="2652">
                  <c:v>525.6</c:v>
                </c:pt>
                <c:pt idx="2653">
                  <c:v>524.99</c:v>
                </c:pt>
                <c:pt idx="2654">
                  <c:v>524.99</c:v>
                </c:pt>
                <c:pt idx="2655">
                  <c:v>525.39</c:v>
                </c:pt>
                <c:pt idx="2656">
                  <c:v>525.39</c:v>
                </c:pt>
                <c:pt idx="2657">
                  <c:v>525.59</c:v>
                </c:pt>
                <c:pt idx="2658">
                  <c:v>525.11</c:v>
                </c:pt>
                <c:pt idx="2659">
                  <c:v>524.79</c:v>
                </c:pt>
                <c:pt idx="2660">
                  <c:v>524.79</c:v>
                </c:pt>
                <c:pt idx="2661">
                  <c:v>525.19</c:v>
                </c:pt>
                <c:pt idx="2662">
                  <c:v>525.99</c:v>
                </c:pt>
                <c:pt idx="2663">
                  <c:v>525.59</c:v>
                </c:pt>
                <c:pt idx="2664">
                  <c:v>524.99</c:v>
                </c:pt>
                <c:pt idx="2665">
                  <c:v>524.99</c:v>
                </c:pt>
                <c:pt idx="2666">
                  <c:v>525.19</c:v>
                </c:pt>
                <c:pt idx="2667">
                  <c:v>525.19</c:v>
                </c:pt>
                <c:pt idx="2668">
                  <c:v>525.19</c:v>
                </c:pt>
                <c:pt idx="2669">
                  <c:v>524.99</c:v>
                </c:pt>
                <c:pt idx="2670">
                  <c:v>525.27</c:v>
                </c:pt>
                <c:pt idx="2671">
                  <c:v>526.79</c:v>
                </c:pt>
                <c:pt idx="2672">
                  <c:v>526.19</c:v>
                </c:pt>
                <c:pt idx="2673">
                  <c:v>525.59</c:v>
                </c:pt>
                <c:pt idx="2674">
                  <c:v>525.39</c:v>
                </c:pt>
                <c:pt idx="2675">
                  <c:v>525.79</c:v>
                </c:pt>
                <c:pt idx="2676">
                  <c:v>525.79</c:v>
                </c:pt>
                <c:pt idx="2677">
                  <c:v>526.1</c:v>
                </c:pt>
                <c:pt idx="2678">
                  <c:v>526.47</c:v>
                </c:pt>
                <c:pt idx="2679">
                  <c:v>527.19</c:v>
                </c:pt>
                <c:pt idx="2680">
                  <c:v>526.39</c:v>
                </c:pt>
                <c:pt idx="2681">
                  <c:v>526.79</c:v>
                </c:pt>
                <c:pt idx="2682">
                  <c:v>527.27</c:v>
                </c:pt>
                <c:pt idx="2683">
                  <c:v>527.74</c:v>
                </c:pt>
                <c:pt idx="2684">
                  <c:v>527.19</c:v>
                </c:pt>
                <c:pt idx="2685">
                  <c:v>527.19</c:v>
                </c:pt>
                <c:pt idx="2686">
                  <c:v>527.19</c:v>
                </c:pt>
                <c:pt idx="2687">
                  <c:v>526.99</c:v>
                </c:pt>
                <c:pt idx="2688">
                  <c:v>527.19</c:v>
                </c:pt>
                <c:pt idx="2689">
                  <c:v>526.99</c:v>
                </c:pt>
                <c:pt idx="2690">
                  <c:v>527.67</c:v>
                </c:pt>
                <c:pt idx="2691">
                  <c:v>528.39</c:v>
                </c:pt>
                <c:pt idx="2692">
                  <c:v>528.39</c:v>
                </c:pt>
                <c:pt idx="2693">
                  <c:v>527.59</c:v>
                </c:pt>
                <c:pt idx="2694">
                  <c:v>526.99</c:v>
                </c:pt>
                <c:pt idx="2695">
                  <c:v>527.04</c:v>
                </c:pt>
                <c:pt idx="2696">
                  <c:v>528.19</c:v>
                </c:pt>
                <c:pt idx="2697">
                  <c:v>528.19</c:v>
                </c:pt>
                <c:pt idx="2698">
                  <c:v>527.39</c:v>
                </c:pt>
                <c:pt idx="2699">
                  <c:v>527.19</c:v>
                </c:pt>
                <c:pt idx="2700">
                  <c:v>526.99</c:v>
                </c:pt>
                <c:pt idx="2701">
                  <c:v>527.39</c:v>
                </c:pt>
                <c:pt idx="2702">
                  <c:v>528.07</c:v>
                </c:pt>
                <c:pt idx="2703">
                  <c:v>527.59</c:v>
                </c:pt>
                <c:pt idx="2704">
                  <c:v>526.99</c:v>
                </c:pt>
                <c:pt idx="2705">
                  <c:v>527.62</c:v>
                </c:pt>
                <c:pt idx="2706">
                  <c:v>528.67</c:v>
                </c:pt>
                <c:pt idx="2707">
                  <c:v>528.79</c:v>
                </c:pt>
                <c:pt idx="2708">
                  <c:v>527.79</c:v>
                </c:pt>
                <c:pt idx="2709">
                  <c:v>527.39</c:v>
                </c:pt>
                <c:pt idx="2710">
                  <c:v>527.59</c:v>
                </c:pt>
                <c:pt idx="2711">
                  <c:v>528.14</c:v>
                </c:pt>
                <c:pt idx="2712">
                  <c:v>529.39</c:v>
                </c:pt>
                <c:pt idx="2713">
                  <c:v>528.79</c:v>
                </c:pt>
                <c:pt idx="2714">
                  <c:v>527.99</c:v>
                </c:pt>
                <c:pt idx="2715">
                  <c:v>527.19</c:v>
                </c:pt>
                <c:pt idx="2716">
                  <c:v>528.19</c:v>
                </c:pt>
                <c:pt idx="2717">
                  <c:v>527.79</c:v>
                </c:pt>
                <c:pt idx="2718">
                  <c:v>527.19</c:v>
                </c:pt>
                <c:pt idx="2719">
                  <c:v>527.29</c:v>
                </c:pt>
                <c:pt idx="2720">
                  <c:v>527.19</c:v>
                </c:pt>
                <c:pt idx="2721">
                  <c:v>527.39</c:v>
                </c:pt>
                <c:pt idx="2722">
                  <c:v>527.39</c:v>
                </c:pt>
                <c:pt idx="2723">
                  <c:v>526.99</c:v>
                </c:pt>
                <c:pt idx="2724">
                  <c:v>527.39</c:v>
                </c:pt>
                <c:pt idx="2725">
                  <c:v>527.19</c:v>
                </c:pt>
                <c:pt idx="2726">
                  <c:v>526.99</c:v>
                </c:pt>
                <c:pt idx="2727">
                  <c:v>527.09</c:v>
                </c:pt>
                <c:pt idx="2728">
                  <c:v>526.39</c:v>
                </c:pt>
                <c:pt idx="2729">
                  <c:v>526.59</c:v>
                </c:pt>
                <c:pt idx="2730">
                  <c:v>527.19</c:v>
                </c:pt>
                <c:pt idx="2731">
                  <c:v>527.19</c:v>
                </c:pt>
                <c:pt idx="2732">
                  <c:v>526.79</c:v>
                </c:pt>
                <c:pt idx="2733">
                  <c:v>526.19</c:v>
                </c:pt>
                <c:pt idx="2734">
                  <c:v>526.62</c:v>
                </c:pt>
                <c:pt idx="2735">
                  <c:v>527.89</c:v>
                </c:pt>
                <c:pt idx="2736">
                  <c:v>527.79</c:v>
                </c:pt>
                <c:pt idx="2737">
                  <c:v>527.19</c:v>
                </c:pt>
                <c:pt idx="2738">
                  <c:v>526.99</c:v>
                </c:pt>
                <c:pt idx="2739">
                  <c:v>527.59</c:v>
                </c:pt>
                <c:pt idx="2740">
                  <c:v>527.32</c:v>
                </c:pt>
                <c:pt idx="2741">
                  <c:v>526.79</c:v>
                </c:pt>
                <c:pt idx="2742">
                  <c:v>527.19</c:v>
                </c:pt>
                <c:pt idx="2743">
                  <c:v>527.59</c:v>
                </c:pt>
                <c:pt idx="2744">
                  <c:v>527.79</c:v>
                </c:pt>
                <c:pt idx="2745">
                  <c:v>527.39</c:v>
                </c:pt>
                <c:pt idx="2746">
                  <c:v>527.99</c:v>
                </c:pt>
                <c:pt idx="2747">
                  <c:v>527.59</c:v>
                </c:pt>
                <c:pt idx="2748">
                  <c:v>526.67</c:v>
                </c:pt>
                <c:pt idx="2749">
                  <c:v>526.99</c:v>
                </c:pt>
                <c:pt idx="2750">
                  <c:v>527.59</c:v>
                </c:pt>
                <c:pt idx="2751">
                  <c:v>527.09</c:v>
                </c:pt>
                <c:pt idx="2752">
                  <c:v>526.92</c:v>
                </c:pt>
                <c:pt idx="2753">
                  <c:v>526.19</c:v>
                </c:pt>
                <c:pt idx="2754">
                  <c:v>525.99</c:v>
                </c:pt>
                <c:pt idx="2755">
                  <c:v>525.99</c:v>
                </c:pt>
                <c:pt idx="2756">
                  <c:v>525.99</c:v>
                </c:pt>
                <c:pt idx="2757">
                  <c:v>525.99</c:v>
                </c:pt>
                <c:pt idx="2758">
                  <c:v>525.99</c:v>
                </c:pt>
                <c:pt idx="2759">
                  <c:v>525.59</c:v>
                </c:pt>
                <c:pt idx="2760">
                  <c:v>526.12</c:v>
                </c:pt>
                <c:pt idx="2761">
                  <c:v>526.39</c:v>
                </c:pt>
                <c:pt idx="2762">
                  <c:v>525.99</c:v>
                </c:pt>
                <c:pt idx="2763">
                  <c:v>525.79</c:v>
                </c:pt>
                <c:pt idx="2764">
                  <c:v>526.59</c:v>
                </c:pt>
                <c:pt idx="2765">
                  <c:v>525.99</c:v>
                </c:pt>
                <c:pt idx="2766">
                  <c:v>526.2</c:v>
                </c:pt>
                <c:pt idx="2767">
                  <c:v>526.79</c:v>
                </c:pt>
                <c:pt idx="2768">
                  <c:v>527.19</c:v>
                </c:pt>
                <c:pt idx="2769">
                  <c:v>526.99</c:v>
                </c:pt>
                <c:pt idx="2770">
                  <c:v>527.19</c:v>
                </c:pt>
                <c:pt idx="2771">
                  <c:v>526.79</c:v>
                </c:pt>
                <c:pt idx="2772">
                  <c:v>526.27</c:v>
                </c:pt>
                <c:pt idx="2773">
                  <c:v>525.79</c:v>
                </c:pt>
                <c:pt idx="2774">
                  <c:v>525.59</c:v>
                </c:pt>
                <c:pt idx="2775">
                  <c:v>526.99</c:v>
                </c:pt>
                <c:pt idx="2776">
                  <c:v>525.99</c:v>
                </c:pt>
                <c:pt idx="2777">
                  <c:v>525.79</c:v>
                </c:pt>
                <c:pt idx="2778">
                  <c:v>524.99</c:v>
                </c:pt>
                <c:pt idx="2779">
                  <c:v>525.89</c:v>
                </c:pt>
                <c:pt idx="2780">
                  <c:v>525.79</c:v>
                </c:pt>
                <c:pt idx="2781">
                  <c:v>526.59</c:v>
                </c:pt>
                <c:pt idx="2782">
                  <c:v>526.19</c:v>
                </c:pt>
                <c:pt idx="2783">
                  <c:v>525.99</c:v>
                </c:pt>
                <c:pt idx="2784">
                  <c:v>526.19</c:v>
                </c:pt>
                <c:pt idx="2785">
                  <c:v>525.99</c:v>
                </c:pt>
                <c:pt idx="2786">
                  <c:v>526.59</c:v>
                </c:pt>
                <c:pt idx="2787">
                  <c:v>527.09</c:v>
                </c:pt>
                <c:pt idx="2788">
                  <c:v>526.92</c:v>
                </c:pt>
                <c:pt idx="2789">
                  <c:v>525.99</c:v>
                </c:pt>
                <c:pt idx="2790">
                  <c:v>526.19</c:v>
                </c:pt>
                <c:pt idx="2791">
                  <c:v>526.19</c:v>
                </c:pt>
                <c:pt idx="2792">
                  <c:v>526.19</c:v>
                </c:pt>
                <c:pt idx="2793">
                  <c:v>526.79</c:v>
                </c:pt>
                <c:pt idx="2794">
                  <c:v>527.99</c:v>
                </c:pt>
                <c:pt idx="2795">
                  <c:v>526.99</c:v>
                </c:pt>
                <c:pt idx="2796">
                  <c:v>526.79</c:v>
                </c:pt>
                <c:pt idx="2797">
                  <c:v>526.59</c:v>
                </c:pt>
                <c:pt idx="2798">
                  <c:v>526.99</c:v>
                </c:pt>
                <c:pt idx="2799">
                  <c:v>526.19</c:v>
                </c:pt>
                <c:pt idx="2800">
                  <c:v>525.99</c:v>
                </c:pt>
                <c:pt idx="2801">
                  <c:v>525.99</c:v>
                </c:pt>
                <c:pt idx="2802">
                  <c:v>525.98</c:v>
                </c:pt>
                <c:pt idx="2803">
                  <c:v>525.29</c:v>
                </c:pt>
                <c:pt idx="2804">
                  <c:v>526.87</c:v>
                </c:pt>
                <c:pt idx="2805">
                  <c:v>525.99</c:v>
                </c:pt>
                <c:pt idx="2806">
                  <c:v>525.79</c:v>
                </c:pt>
                <c:pt idx="2807">
                  <c:v>525.79</c:v>
                </c:pt>
                <c:pt idx="2808">
                  <c:v>524.97</c:v>
                </c:pt>
                <c:pt idx="2809">
                  <c:v>523.99</c:v>
                </c:pt>
                <c:pt idx="2810">
                  <c:v>524.38</c:v>
                </c:pt>
                <c:pt idx="2811">
                  <c:v>523.89</c:v>
                </c:pt>
                <c:pt idx="2812">
                  <c:v>523.79</c:v>
                </c:pt>
                <c:pt idx="2813">
                  <c:v>523.79</c:v>
                </c:pt>
                <c:pt idx="2814">
                  <c:v>524.22</c:v>
                </c:pt>
                <c:pt idx="2815">
                  <c:v>524.59</c:v>
                </c:pt>
                <c:pt idx="2816">
                  <c:v>524.39</c:v>
                </c:pt>
                <c:pt idx="2817">
                  <c:v>523.99</c:v>
                </c:pt>
                <c:pt idx="2818">
                  <c:v>524.59</c:v>
                </c:pt>
                <c:pt idx="2819">
                  <c:v>525.49</c:v>
                </c:pt>
                <c:pt idx="2820">
                  <c:v>525.99</c:v>
                </c:pt>
                <c:pt idx="2821">
                  <c:v>525.99</c:v>
                </c:pt>
                <c:pt idx="2822">
                  <c:v>525.37</c:v>
                </c:pt>
                <c:pt idx="2823">
                  <c:v>524.39</c:v>
                </c:pt>
                <c:pt idx="2824">
                  <c:v>525.07</c:v>
                </c:pt>
                <c:pt idx="2825">
                  <c:v>525.99</c:v>
                </c:pt>
                <c:pt idx="2826">
                  <c:v>525.99</c:v>
                </c:pt>
                <c:pt idx="2827">
                  <c:v>524.39</c:v>
                </c:pt>
                <c:pt idx="2828">
                  <c:v>523.99</c:v>
                </c:pt>
                <c:pt idx="2829">
                  <c:v>524.99</c:v>
                </c:pt>
                <c:pt idx="2830">
                  <c:v>526.19</c:v>
                </c:pt>
                <c:pt idx="2831">
                  <c:v>526.09</c:v>
                </c:pt>
                <c:pt idx="2832">
                  <c:v>524.99</c:v>
                </c:pt>
                <c:pt idx="2833">
                  <c:v>524.79</c:v>
                </c:pt>
                <c:pt idx="2834">
                  <c:v>525.6</c:v>
                </c:pt>
                <c:pt idx="2835">
                  <c:v>527.09</c:v>
                </c:pt>
                <c:pt idx="2836">
                  <c:v>527.19</c:v>
                </c:pt>
                <c:pt idx="2837">
                  <c:v>525.99</c:v>
                </c:pt>
                <c:pt idx="2838">
                  <c:v>525.79</c:v>
                </c:pt>
                <c:pt idx="2839">
                  <c:v>526.79</c:v>
                </c:pt>
                <c:pt idx="2840">
                  <c:v>527.39</c:v>
                </c:pt>
                <c:pt idx="2841">
                  <c:v>527.79</c:v>
                </c:pt>
                <c:pt idx="2842">
                  <c:v>526.19</c:v>
                </c:pt>
                <c:pt idx="2843">
                  <c:v>525.59</c:v>
                </c:pt>
                <c:pt idx="2844">
                  <c:v>526.67</c:v>
                </c:pt>
                <c:pt idx="2845">
                  <c:v>527.39</c:v>
                </c:pt>
                <c:pt idx="2846">
                  <c:v>527.19</c:v>
                </c:pt>
                <c:pt idx="2847">
                  <c:v>526.69</c:v>
                </c:pt>
                <c:pt idx="2848">
                  <c:v>526.87</c:v>
                </c:pt>
                <c:pt idx="2849">
                  <c:v>526.99</c:v>
                </c:pt>
                <c:pt idx="2850">
                  <c:v>527.19</c:v>
                </c:pt>
                <c:pt idx="2851">
                  <c:v>526.19</c:v>
                </c:pt>
                <c:pt idx="2852">
                  <c:v>525.79</c:v>
                </c:pt>
                <c:pt idx="2853">
                  <c:v>526.59</c:v>
                </c:pt>
                <c:pt idx="2854">
                  <c:v>525.79</c:v>
                </c:pt>
                <c:pt idx="2855">
                  <c:v>524.99</c:v>
                </c:pt>
                <c:pt idx="2856">
                  <c:v>524.12</c:v>
                </c:pt>
                <c:pt idx="2857">
                  <c:v>523.99</c:v>
                </c:pt>
                <c:pt idx="2858">
                  <c:v>524.99</c:v>
                </c:pt>
                <c:pt idx="2859">
                  <c:v>525.99</c:v>
                </c:pt>
                <c:pt idx="2860">
                  <c:v>525.19</c:v>
                </c:pt>
                <c:pt idx="2861">
                  <c:v>524.79</c:v>
                </c:pt>
                <c:pt idx="2862">
                  <c:v>525.19</c:v>
                </c:pt>
                <c:pt idx="2863">
                  <c:v>525.99</c:v>
                </c:pt>
                <c:pt idx="2864">
                  <c:v>525.99</c:v>
                </c:pt>
                <c:pt idx="2865">
                  <c:v>525.99</c:v>
                </c:pt>
                <c:pt idx="2866">
                  <c:v>525.19</c:v>
                </c:pt>
                <c:pt idx="2867">
                  <c:v>525.29</c:v>
                </c:pt>
                <c:pt idx="2868">
                  <c:v>526.39</c:v>
                </c:pt>
                <c:pt idx="2869">
                  <c:v>526.59</c:v>
                </c:pt>
                <c:pt idx="2870">
                  <c:v>526.79</c:v>
                </c:pt>
                <c:pt idx="2871">
                  <c:v>525.99</c:v>
                </c:pt>
                <c:pt idx="2872">
                  <c:v>525.32</c:v>
                </c:pt>
                <c:pt idx="2873">
                  <c:v>526.59</c:v>
                </c:pt>
                <c:pt idx="2874">
                  <c:v>528.19</c:v>
                </c:pt>
                <c:pt idx="2875">
                  <c:v>527.89</c:v>
                </c:pt>
                <c:pt idx="2876">
                  <c:v>526.39</c:v>
                </c:pt>
                <c:pt idx="2877">
                  <c:v>524.9</c:v>
                </c:pt>
                <c:pt idx="2878">
                  <c:v>525.99</c:v>
                </c:pt>
                <c:pt idx="2879">
                  <c:v>525.79</c:v>
                </c:pt>
                <c:pt idx="2880">
                  <c:v>524.99</c:v>
                </c:pt>
                <c:pt idx="2881">
                  <c:v>524.79</c:v>
                </c:pt>
                <c:pt idx="2882">
                  <c:v>524.79</c:v>
                </c:pt>
                <c:pt idx="2883">
                  <c:v>524.99</c:v>
                </c:pt>
                <c:pt idx="2884">
                  <c:v>525.39</c:v>
                </c:pt>
                <c:pt idx="2885">
                  <c:v>525.5</c:v>
                </c:pt>
                <c:pt idx="2886">
                  <c:v>524.59</c:v>
                </c:pt>
                <c:pt idx="2887">
                  <c:v>524.79</c:v>
                </c:pt>
                <c:pt idx="2888">
                  <c:v>525.19</c:v>
                </c:pt>
                <c:pt idx="2889">
                  <c:v>525.68</c:v>
                </c:pt>
                <c:pt idx="2890">
                  <c:v>524.99</c:v>
                </c:pt>
                <c:pt idx="2891">
                  <c:v>524.59</c:v>
                </c:pt>
                <c:pt idx="2892">
                  <c:v>524.99</c:v>
                </c:pt>
                <c:pt idx="2893">
                  <c:v>525.08</c:v>
                </c:pt>
                <c:pt idx="2894">
                  <c:v>525.19</c:v>
                </c:pt>
                <c:pt idx="2895">
                  <c:v>524.99</c:v>
                </c:pt>
                <c:pt idx="2896">
                  <c:v>524.19</c:v>
                </c:pt>
                <c:pt idx="2897">
                  <c:v>524.28</c:v>
                </c:pt>
                <c:pt idx="2898">
                  <c:v>524.99</c:v>
                </c:pt>
                <c:pt idx="2899">
                  <c:v>524.99</c:v>
                </c:pt>
                <c:pt idx="2900">
                  <c:v>524.39</c:v>
                </c:pt>
                <c:pt idx="2901">
                  <c:v>525.08</c:v>
                </c:pt>
                <c:pt idx="2902">
                  <c:v>524.99</c:v>
                </c:pt>
                <c:pt idx="2903">
                  <c:v>526.19</c:v>
                </c:pt>
                <c:pt idx="2904">
                  <c:v>526.07</c:v>
                </c:pt>
                <c:pt idx="2905">
                  <c:v>524.91</c:v>
                </c:pt>
                <c:pt idx="2906">
                  <c:v>524.39</c:v>
                </c:pt>
                <c:pt idx="2907">
                  <c:v>523.99</c:v>
                </c:pt>
                <c:pt idx="2908">
                  <c:v>525.19</c:v>
                </c:pt>
                <c:pt idx="2909">
                  <c:v>524.99</c:v>
                </c:pt>
                <c:pt idx="2910">
                  <c:v>523.99</c:v>
                </c:pt>
                <c:pt idx="2911">
                  <c:v>523.19</c:v>
                </c:pt>
                <c:pt idx="2912">
                  <c:v>524.4400000000001</c:v>
                </c:pt>
                <c:pt idx="2913">
                  <c:v>525.08</c:v>
                </c:pt>
                <c:pt idx="2914">
                  <c:v>525.39</c:v>
                </c:pt>
                <c:pt idx="2915">
                  <c:v>524.39</c:v>
                </c:pt>
                <c:pt idx="2916">
                  <c:v>523.59</c:v>
                </c:pt>
                <c:pt idx="2917">
                  <c:v>523.99</c:v>
                </c:pt>
                <c:pt idx="2918">
                  <c:v>524.99</c:v>
                </c:pt>
                <c:pt idx="2919">
                  <c:v>524.99</c:v>
                </c:pt>
                <c:pt idx="2920">
                  <c:v>524.19</c:v>
                </c:pt>
                <c:pt idx="2921">
                  <c:v>524.99</c:v>
                </c:pt>
                <c:pt idx="2922">
                  <c:v>524.72</c:v>
                </c:pt>
                <c:pt idx="2923">
                  <c:v>525.99</c:v>
                </c:pt>
                <c:pt idx="2924">
                  <c:v>526.19</c:v>
                </c:pt>
                <c:pt idx="2925">
                  <c:v>524.7</c:v>
                </c:pt>
                <c:pt idx="2926">
                  <c:v>523.79</c:v>
                </c:pt>
                <c:pt idx="2927">
                  <c:v>523.99</c:v>
                </c:pt>
                <c:pt idx="2928">
                  <c:v>525.99</c:v>
                </c:pt>
                <c:pt idx="2929">
                  <c:v>525.79</c:v>
                </c:pt>
                <c:pt idx="2930">
                  <c:v>524.79</c:v>
                </c:pt>
                <c:pt idx="2931">
                  <c:v>523.99</c:v>
                </c:pt>
                <c:pt idx="2932">
                  <c:v>523.84</c:v>
                </c:pt>
                <c:pt idx="2933">
                  <c:v>525.39</c:v>
                </c:pt>
                <c:pt idx="2934">
                  <c:v>524.9299999999999</c:v>
                </c:pt>
                <c:pt idx="2935">
                  <c:v>523.79</c:v>
                </c:pt>
                <c:pt idx="2936">
                  <c:v>523.99</c:v>
                </c:pt>
                <c:pt idx="2937">
                  <c:v>524.09</c:v>
                </c:pt>
                <c:pt idx="2938">
                  <c:v>525.79</c:v>
                </c:pt>
                <c:pt idx="2939">
                  <c:v>525.59</c:v>
                </c:pt>
                <c:pt idx="2940">
                  <c:v>524.79</c:v>
                </c:pt>
                <c:pt idx="2941">
                  <c:v>524.88</c:v>
                </c:pt>
                <c:pt idx="2942">
                  <c:v>525.39</c:v>
                </c:pt>
                <c:pt idx="2943">
                  <c:v>526.99</c:v>
                </c:pt>
                <c:pt idx="2944">
                  <c:v>527.19</c:v>
                </c:pt>
                <c:pt idx="2945">
                  <c:v>526.79</c:v>
                </c:pt>
                <c:pt idx="2946">
                  <c:v>525.99</c:v>
                </c:pt>
                <c:pt idx="2947">
                  <c:v>526.19</c:v>
                </c:pt>
                <c:pt idx="2948">
                  <c:v>525.99</c:v>
                </c:pt>
                <c:pt idx="2949">
                  <c:v>525.79</c:v>
                </c:pt>
                <c:pt idx="2950">
                  <c:v>525.19</c:v>
                </c:pt>
                <c:pt idx="2951">
                  <c:v>525.99</c:v>
                </c:pt>
                <c:pt idx="2952">
                  <c:v>526.79</c:v>
                </c:pt>
                <c:pt idx="2953">
                  <c:v>526.99</c:v>
                </c:pt>
                <c:pt idx="2954">
                  <c:v>526.99</c:v>
                </c:pt>
                <c:pt idx="2955">
                  <c:v>526.59</c:v>
                </c:pt>
                <c:pt idx="2956">
                  <c:v>526.99</c:v>
                </c:pt>
                <c:pt idx="2957">
                  <c:v>527.79</c:v>
                </c:pt>
                <c:pt idx="2958">
                  <c:v>528.33</c:v>
                </c:pt>
                <c:pt idx="2959">
                  <c:v>528.19</c:v>
                </c:pt>
                <c:pt idx="2960">
                  <c:v>527.79</c:v>
                </c:pt>
                <c:pt idx="2961">
                  <c:v>528.19</c:v>
                </c:pt>
                <c:pt idx="2962">
                  <c:v>528.59</c:v>
                </c:pt>
                <c:pt idx="2963">
                  <c:v>528.99</c:v>
                </c:pt>
                <c:pt idx="2964">
                  <c:v>527.79</c:v>
                </c:pt>
                <c:pt idx="2965">
                  <c:v>527.39</c:v>
                </c:pt>
                <c:pt idx="2966">
                  <c:v>527.65</c:v>
                </c:pt>
                <c:pt idx="2967">
                  <c:v>528.19</c:v>
                </c:pt>
                <c:pt idx="2968">
                  <c:v>528.99</c:v>
                </c:pt>
                <c:pt idx="2969">
                  <c:v>528.19</c:v>
                </c:pt>
                <c:pt idx="2970">
                  <c:v>527.39</c:v>
                </c:pt>
                <c:pt idx="2971">
                  <c:v>527.59</c:v>
                </c:pt>
                <c:pt idx="2972">
                  <c:v>528.99</c:v>
                </c:pt>
                <c:pt idx="2973">
                  <c:v>528.7</c:v>
                </c:pt>
                <c:pt idx="2974">
                  <c:v>527.99</c:v>
                </c:pt>
                <c:pt idx="2975">
                  <c:v>527.59</c:v>
                </c:pt>
                <c:pt idx="2976">
                  <c:v>528.19</c:v>
                </c:pt>
                <c:pt idx="2977">
                  <c:v>528.79</c:v>
                </c:pt>
                <c:pt idx="2978">
                  <c:v>528.79</c:v>
                </c:pt>
                <c:pt idx="2979">
                  <c:v>528.39</c:v>
                </c:pt>
                <c:pt idx="2980">
                  <c:v>527.99</c:v>
                </c:pt>
                <c:pt idx="2981">
                  <c:v>528.39</c:v>
                </c:pt>
                <c:pt idx="2982">
                  <c:v>529.39</c:v>
                </c:pt>
                <c:pt idx="2983">
                  <c:v>529.39</c:v>
                </c:pt>
                <c:pt idx="2984">
                  <c:v>529.19</c:v>
                </c:pt>
                <c:pt idx="2985">
                  <c:v>528.28</c:v>
                </c:pt>
                <c:pt idx="2986">
                  <c:v>528.99</c:v>
                </c:pt>
                <c:pt idx="2987">
                  <c:v>528.99</c:v>
                </c:pt>
                <c:pt idx="2988">
                  <c:v>529.19</c:v>
                </c:pt>
                <c:pt idx="2989">
                  <c:v>529.3</c:v>
                </c:pt>
                <c:pt idx="2990">
                  <c:v>528.59</c:v>
                </c:pt>
                <c:pt idx="2991">
                  <c:v>529.19</c:v>
                </c:pt>
                <c:pt idx="2992">
                  <c:v>529.39</c:v>
                </c:pt>
                <c:pt idx="2993">
                  <c:v>529.1</c:v>
                </c:pt>
                <c:pt idx="2994">
                  <c:v>528.73</c:v>
                </c:pt>
                <c:pt idx="2995">
                  <c:v>528.19</c:v>
                </c:pt>
                <c:pt idx="2996">
                  <c:v>528.59</c:v>
                </c:pt>
                <c:pt idx="2997">
                  <c:v>528.59</c:v>
                </c:pt>
                <c:pt idx="2998">
                  <c:v>528.39</c:v>
                </c:pt>
                <c:pt idx="2999">
                  <c:v>527.99</c:v>
                </c:pt>
                <c:pt idx="3000">
                  <c:v>527.99</c:v>
                </c:pt>
                <c:pt idx="3001">
                  <c:v>528.38</c:v>
                </c:pt>
                <c:pt idx="3002">
                  <c:v>528.59</c:v>
                </c:pt>
                <c:pt idx="3003">
                  <c:v>528.59</c:v>
                </c:pt>
                <c:pt idx="3004">
                  <c:v>528.19</c:v>
                </c:pt>
                <c:pt idx="3005">
                  <c:v>528.19</c:v>
                </c:pt>
                <c:pt idx="3006">
                  <c:v>528.59</c:v>
                </c:pt>
                <c:pt idx="3007">
                  <c:v>528.79</c:v>
                </c:pt>
                <c:pt idx="3008">
                  <c:v>528.79</c:v>
                </c:pt>
                <c:pt idx="3009">
                  <c:v>527.99</c:v>
                </c:pt>
                <c:pt idx="3010">
                  <c:v>528.19</c:v>
                </c:pt>
                <c:pt idx="3011">
                  <c:v>528.39</c:v>
                </c:pt>
                <c:pt idx="3012">
                  <c:v>528.59</c:v>
                </c:pt>
                <c:pt idx="3013">
                  <c:v>527.99</c:v>
                </c:pt>
                <c:pt idx="3014">
                  <c:v>527.99</c:v>
                </c:pt>
                <c:pt idx="3015">
                  <c:v>527.79</c:v>
                </c:pt>
                <c:pt idx="3016">
                  <c:v>528.12</c:v>
                </c:pt>
                <c:pt idx="3017">
                  <c:v>527.9</c:v>
                </c:pt>
                <c:pt idx="3018">
                  <c:v>527.19</c:v>
                </c:pt>
                <c:pt idx="3019">
                  <c:v>527.19</c:v>
                </c:pt>
                <c:pt idx="3020">
                  <c:v>527.12</c:v>
                </c:pt>
                <c:pt idx="3021">
                  <c:v>527.88</c:v>
                </c:pt>
                <c:pt idx="3022">
                  <c:v>527.99</c:v>
                </c:pt>
                <c:pt idx="3023">
                  <c:v>527.59</c:v>
                </c:pt>
                <c:pt idx="3024">
                  <c:v>526.99</c:v>
                </c:pt>
                <c:pt idx="3025">
                  <c:v>527.28</c:v>
                </c:pt>
                <c:pt idx="3026">
                  <c:v>527.79</c:v>
                </c:pt>
                <c:pt idx="3027">
                  <c:v>528.19</c:v>
                </c:pt>
                <c:pt idx="3028">
                  <c:v>528.19</c:v>
                </c:pt>
                <c:pt idx="3029">
                  <c:v>527.99</c:v>
                </c:pt>
                <c:pt idx="3030">
                  <c:v>528.19</c:v>
                </c:pt>
                <c:pt idx="3031">
                  <c:v>528.79</c:v>
                </c:pt>
                <c:pt idx="3032">
                  <c:v>528.59</c:v>
                </c:pt>
                <c:pt idx="3033">
                  <c:v>528.59</c:v>
                </c:pt>
                <c:pt idx="3034">
                  <c:v>528.39</c:v>
                </c:pt>
                <c:pt idx="3035">
                  <c:v>528.39</c:v>
                </c:pt>
                <c:pt idx="3036">
                  <c:v>528.72</c:v>
                </c:pt>
                <c:pt idx="3037">
                  <c:v>528.79</c:v>
                </c:pt>
                <c:pt idx="3038">
                  <c:v>528.33</c:v>
                </c:pt>
                <c:pt idx="3039">
                  <c:v>527.99</c:v>
                </c:pt>
                <c:pt idx="3040">
                  <c:v>527.39</c:v>
                </c:pt>
                <c:pt idx="3041">
                  <c:v>527.79</c:v>
                </c:pt>
                <c:pt idx="3042">
                  <c:v>528.19</c:v>
                </c:pt>
                <c:pt idx="3043">
                  <c:v>527.79</c:v>
                </c:pt>
                <c:pt idx="3044">
                  <c:v>527.59</c:v>
                </c:pt>
                <c:pt idx="3045">
                  <c:v>527.79</c:v>
                </c:pt>
                <c:pt idx="3046">
                  <c:v>527.59</c:v>
                </c:pt>
                <c:pt idx="3047">
                  <c:v>527.99</c:v>
                </c:pt>
                <c:pt idx="3048">
                  <c:v>527.79</c:v>
                </c:pt>
                <c:pt idx="3049">
                  <c:v>527.68</c:v>
                </c:pt>
                <c:pt idx="3050">
                  <c:v>528.19</c:v>
                </c:pt>
                <c:pt idx="3051">
                  <c:v>527.99</c:v>
                </c:pt>
                <c:pt idx="3052">
                  <c:v>527.79</c:v>
                </c:pt>
                <c:pt idx="3053">
                  <c:v>527.99</c:v>
                </c:pt>
                <c:pt idx="3054">
                  <c:v>527.99</c:v>
                </c:pt>
                <c:pt idx="3055">
                  <c:v>528.19</c:v>
                </c:pt>
                <c:pt idx="3056">
                  <c:v>528.79</c:v>
                </c:pt>
                <c:pt idx="3057">
                  <c:v>528.99</c:v>
                </c:pt>
                <c:pt idx="3058">
                  <c:v>528.99</c:v>
                </c:pt>
                <c:pt idx="3059">
                  <c:v>528.99</c:v>
                </c:pt>
                <c:pt idx="3060">
                  <c:v>528.99</c:v>
                </c:pt>
                <c:pt idx="3061">
                  <c:v>529.58</c:v>
                </c:pt>
                <c:pt idx="3062">
                  <c:v>530.19</c:v>
                </c:pt>
                <c:pt idx="3063">
                  <c:v>529.99</c:v>
                </c:pt>
                <c:pt idx="3064">
                  <c:v>529.79</c:v>
                </c:pt>
                <c:pt idx="3065">
                  <c:v>530.48</c:v>
                </c:pt>
                <c:pt idx="3066">
                  <c:v>530.13</c:v>
                </c:pt>
                <c:pt idx="3067">
                  <c:v>529.39</c:v>
                </c:pt>
                <c:pt idx="3068">
                  <c:v>528.59</c:v>
                </c:pt>
                <c:pt idx="3069">
                  <c:v>528.79</c:v>
                </c:pt>
                <c:pt idx="3070">
                  <c:v>528.32</c:v>
                </c:pt>
                <c:pt idx="3071">
                  <c:v>528.19</c:v>
                </c:pt>
                <c:pt idx="3072">
                  <c:v>527.99</c:v>
                </c:pt>
                <c:pt idx="3073">
                  <c:v>527.78</c:v>
                </c:pt>
                <c:pt idx="3074">
                  <c:v>528.39</c:v>
                </c:pt>
                <c:pt idx="3075">
                  <c:v>527.59</c:v>
                </c:pt>
                <c:pt idx="3076">
                  <c:v>528.39</c:v>
                </c:pt>
                <c:pt idx="3077">
                  <c:v>528.19</c:v>
                </c:pt>
                <c:pt idx="3078">
                  <c:v>527.59</c:v>
                </c:pt>
                <c:pt idx="3079">
                  <c:v>527.79</c:v>
                </c:pt>
                <c:pt idx="3080">
                  <c:v>528.72</c:v>
                </c:pt>
                <c:pt idx="3081">
                  <c:v>529.39</c:v>
                </c:pt>
                <c:pt idx="3082">
                  <c:v>529.45</c:v>
                </c:pt>
                <c:pt idx="3083">
                  <c:v>529.39</c:v>
                </c:pt>
                <c:pt idx="3084">
                  <c:v>529.39</c:v>
                </c:pt>
                <c:pt idx="3085">
                  <c:v>529.5</c:v>
                </c:pt>
                <c:pt idx="3086">
                  <c:v>529.99</c:v>
                </c:pt>
                <c:pt idx="3087">
                  <c:v>530.39</c:v>
                </c:pt>
                <c:pt idx="3088">
                  <c:v>529.99</c:v>
                </c:pt>
                <c:pt idx="3089">
                  <c:v>529.7</c:v>
                </c:pt>
                <c:pt idx="3090">
                  <c:v>528.99</c:v>
                </c:pt>
                <c:pt idx="3091">
                  <c:v>529.19</c:v>
                </c:pt>
                <c:pt idx="3092">
                  <c:v>528.99</c:v>
                </c:pt>
                <c:pt idx="3093">
                  <c:v>528.08</c:v>
                </c:pt>
                <c:pt idx="3094">
                  <c:v>527.39</c:v>
                </c:pt>
                <c:pt idx="3095">
                  <c:v>527.39</c:v>
                </c:pt>
                <c:pt idx="3096">
                  <c:v>528.39</c:v>
                </c:pt>
                <c:pt idx="3097">
                  <c:v>528.3</c:v>
                </c:pt>
                <c:pt idx="3098">
                  <c:v>526.79</c:v>
                </c:pt>
                <c:pt idx="3099">
                  <c:v>526.19</c:v>
                </c:pt>
                <c:pt idx="3100">
                  <c:v>526.92</c:v>
                </c:pt>
                <c:pt idx="3101">
                  <c:v>526.99</c:v>
                </c:pt>
                <c:pt idx="3102">
                  <c:v>526.79</c:v>
                </c:pt>
                <c:pt idx="3103">
                  <c:v>525.99</c:v>
                </c:pt>
                <c:pt idx="3104">
                  <c:v>526.59</c:v>
                </c:pt>
                <c:pt idx="3105">
                  <c:v>526.68</c:v>
                </c:pt>
                <c:pt idx="3106">
                  <c:v>526.79</c:v>
                </c:pt>
                <c:pt idx="3107">
                  <c:v>526.79</c:v>
                </c:pt>
                <c:pt idx="3108">
                  <c:v>526.99</c:v>
                </c:pt>
                <c:pt idx="3109">
                  <c:v>525.99</c:v>
                </c:pt>
                <c:pt idx="3110">
                  <c:v>527.19</c:v>
                </c:pt>
                <c:pt idx="3111">
                  <c:v>528.19</c:v>
                </c:pt>
                <c:pt idx="3112">
                  <c:v>528.79</c:v>
                </c:pt>
                <c:pt idx="3113">
                  <c:v>528.79</c:v>
                </c:pt>
                <c:pt idx="3114">
                  <c:v>528.9299999999999</c:v>
                </c:pt>
                <c:pt idx="3115">
                  <c:v>529.79</c:v>
                </c:pt>
                <c:pt idx="3116">
                  <c:v>530.39</c:v>
                </c:pt>
                <c:pt idx="3117">
                  <c:v>530.88</c:v>
                </c:pt>
                <c:pt idx="3118">
                  <c:v>530.59</c:v>
                </c:pt>
                <c:pt idx="3119">
                  <c:v>531.19</c:v>
                </c:pt>
                <c:pt idx="3120">
                  <c:v>531.99</c:v>
                </c:pt>
                <c:pt idx="3121">
                  <c:v>532.28</c:v>
                </c:pt>
                <c:pt idx="3122">
                  <c:v>532.13</c:v>
                </c:pt>
                <c:pt idx="3123">
                  <c:v>532.59</c:v>
                </c:pt>
                <c:pt idx="3124">
                  <c:v>532.39</c:v>
                </c:pt>
                <c:pt idx="3125">
                  <c:v>532.59</c:v>
                </c:pt>
                <c:pt idx="3126">
                  <c:v>532.79</c:v>
                </c:pt>
                <c:pt idx="3127">
                  <c:v>532.59</c:v>
                </c:pt>
                <c:pt idx="3128">
                  <c:v>532.39</c:v>
                </c:pt>
                <c:pt idx="3129">
                  <c:v>532.19</c:v>
                </c:pt>
                <c:pt idx="3130">
                  <c:v>531.99</c:v>
                </c:pt>
                <c:pt idx="3131">
                  <c:v>531.79</c:v>
                </c:pt>
                <c:pt idx="3132">
                  <c:v>531.59</c:v>
                </c:pt>
                <c:pt idx="3133">
                  <c:v>530.99</c:v>
                </c:pt>
                <c:pt idx="3134">
                  <c:v>530.99</c:v>
                </c:pt>
                <c:pt idx="3135">
                  <c:v>531.39</c:v>
                </c:pt>
                <c:pt idx="3136">
                  <c:v>530.99</c:v>
                </c:pt>
                <c:pt idx="3137">
                  <c:v>530.99</c:v>
                </c:pt>
                <c:pt idx="3138">
                  <c:v>530.59</c:v>
                </c:pt>
                <c:pt idx="3139">
                  <c:v>530.79</c:v>
                </c:pt>
                <c:pt idx="3140">
                  <c:v>530.92</c:v>
                </c:pt>
                <c:pt idx="3141">
                  <c:v>531.19</c:v>
                </c:pt>
                <c:pt idx="3142">
                  <c:v>530.05</c:v>
                </c:pt>
                <c:pt idx="3143">
                  <c:v>530.39</c:v>
                </c:pt>
                <c:pt idx="3144">
                  <c:v>530.99</c:v>
                </c:pt>
                <c:pt idx="3145">
                  <c:v>531.19</c:v>
                </c:pt>
                <c:pt idx="3146">
                  <c:v>530.99</c:v>
                </c:pt>
                <c:pt idx="3147">
                  <c:v>530.79</c:v>
                </c:pt>
                <c:pt idx="3148">
                  <c:v>530.39</c:v>
                </c:pt>
                <c:pt idx="3149">
                  <c:v>530.79</c:v>
                </c:pt>
                <c:pt idx="3150">
                  <c:v>530.19</c:v>
                </c:pt>
                <c:pt idx="3151">
                  <c:v>529.99</c:v>
                </c:pt>
                <c:pt idx="3152">
                  <c:v>529.99</c:v>
                </c:pt>
                <c:pt idx="3153">
                  <c:v>529.99</c:v>
                </c:pt>
                <c:pt idx="3154">
                  <c:v>529.39</c:v>
                </c:pt>
                <c:pt idx="3155">
                  <c:v>529.79</c:v>
                </c:pt>
                <c:pt idx="3156">
                  <c:v>529.79</c:v>
                </c:pt>
                <c:pt idx="3157">
                  <c:v>529.5</c:v>
                </c:pt>
                <c:pt idx="3158">
                  <c:v>528.99</c:v>
                </c:pt>
                <c:pt idx="3159">
                  <c:v>528.99</c:v>
                </c:pt>
                <c:pt idx="3160">
                  <c:v>529.92</c:v>
                </c:pt>
                <c:pt idx="3161">
                  <c:v>529.5</c:v>
                </c:pt>
                <c:pt idx="3162">
                  <c:v>529.39</c:v>
                </c:pt>
                <c:pt idx="3163">
                  <c:v>528.99</c:v>
                </c:pt>
                <c:pt idx="3164">
                  <c:v>529.39</c:v>
                </c:pt>
                <c:pt idx="3165">
                  <c:v>529.79</c:v>
                </c:pt>
                <c:pt idx="3166">
                  <c:v>529.59</c:v>
                </c:pt>
                <c:pt idx="3167">
                  <c:v>529.19</c:v>
                </c:pt>
                <c:pt idx="3168">
                  <c:v>529.19</c:v>
                </c:pt>
                <c:pt idx="3169">
                  <c:v>529.99</c:v>
                </c:pt>
                <c:pt idx="3170">
                  <c:v>530.33</c:v>
                </c:pt>
                <c:pt idx="3171">
                  <c:v>529.99</c:v>
                </c:pt>
                <c:pt idx="3172">
                  <c:v>529.99</c:v>
                </c:pt>
                <c:pt idx="3173">
                  <c:v>529.19</c:v>
                </c:pt>
                <c:pt idx="3174">
                  <c:v>529.39</c:v>
                </c:pt>
                <c:pt idx="3175">
                  <c:v>530.19</c:v>
                </c:pt>
                <c:pt idx="3176">
                  <c:v>530.27</c:v>
                </c:pt>
                <c:pt idx="3177">
                  <c:v>530.5</c:v>
                </c:pt>
                <c:pt idx="3178">
                  <c:v>530.59</c:v>
                </c:pt>
                <c:pt idx="3179">
                  <c:v>531.59</c:v>
                </c:pt>
                <c:pt idx="3180">
                  <c:v>531.79</c:v>
                </c:pt>
                <c:pt idx="3181">
                  <c:v>531.5</c:v>
                </c:pt>
                <c:pt idx="3182">
                  <c:v>530.99</c:v>
                </c:pt>
                <c:pt idx="3183">
                  <c:v>530.82</c:v>
                </c:pt>
                <c:pt idx="3184">
                  <c:v>531.59</c:v>
                </c:pt>
                <c:pt idx="3185">
                  <c:v>532.3</c:v>
                </c:pt>
                <c:pt idx="3186">
                  <c:v>532.39</c:v>
                </c:pt>
                <c:pt idx="3187">
                  <c:v>531.99</c:v>
                </c:pt>
                <c:pt idx="3188">
                  <c:v>531.99</c:v>
                </c:pt>
                <c:pt idx="3189">
                  <c:v>532.68</c:v>
                </c:pt>
                <c:pt idx="3190">
                  <c:v>533.33</c:v>
                </c:pt>
                <c:pt idx="3191">
                  <c:v>533.39</c:v>
                </c:pt>
                <c:pt idx="3192">
                  <c:v>533.59</c:v>
                </c:pt>
                <c:pt idx="3193">
                  <c:v>533.39</c:v>
                </c:pt>
                <c:pt idx="3194">
                  <c:v>533.39</c:v>
                </c:pt>
                <c:pt idx="3195">
                  <c:v>532.99</c:v>
                </c:pt>
                <c:pt idx="3196">
                  <c:v>532.99</c:v>
                </c:pt>
                <c:pt idx="3197">
                  <c:v>532.59</c:v>
                </c:pt>
                <c:pt idx="3198">
                  <c:v>532.67</c:v>
                </c:pt>
                <c:pt idx="3199">
                  <c:v>532.5</c:v>
                </c:pt>
                <c:pt idx="3200">
                  <c:v>532.19</c:v>
                </c:pt>
                <c:pt idx="3201">
                  <c:v>531.59</c:v>
                </c:pt>
                <c:pt idx="3202">
                  <c:v>530.39</c:v>
                </c:pt>
                <c:pt idx="3203">
                  <c:v>530.99</c:v>
                </c:pt>
                <c:pt idx="3204">
                  <c:v>531.39</c:v>
                </c:pt>
                <c:pt idx="3205">
                  <c:v>530.99</c:v>
                </c:pt>
                <c:pt idx="3206">
                  <c:v>530.87</c:v>
                </c:pt>
                <c:pt idx="3207">
                  <c:v>530.59</c:v>
                </c:pt>
                <c:pt idx="3208">
                  <c:v>530.99</c:v>
                </c:pt>
                <c:pt idx="3209">
                  <c:v>530.79</c:v>
                </c:pt>
                <c:pt idx="3210">
                  <c:v>530.79</c:v>
                </c:pt>
                <c:pt idx="3211">
                  <c:v>531.08</c:v>
                </c:pt>
                <c:pt idx="3212">
                  <c:v>531.19</c:v>
                </c:pt>
                <c:pt idx="3213">
                  <c:v>531.19</c:v>
                </c:pt>
                <c:pt idx="3214">
                  <c:v>532.67</c:v>
                </c:pt>
                <c:pt idx="3215">
                  <c:v>532.39</c:v>
                </c:pt>
                <c:pt idx="3216">
                  <c:v>531.79</c:v>
                </c:pt>
                <c:pt idx="3217">
                  <c:v>530.79</c:v>
                </c:pt>
                <c:pt idx="3218">
                  <c:v>530.79</c:v>
                </c:pt>
                <c:pt idx="3219">
                  <c:v>531.99</c:v>
                </c:pt>
                <c:pt idx="3220">
                  <c:v>532.14</c:v>
                </c:pt>
                <c:pt idx="3221">
                  <c:v>531.99</c:v>
                </c:pt>
                <c:pt idx="3222">
                  <c:v>531.19</c:v>
                </c:pt>
                <c:pt idx="3223">
                  <c:v>531.59</c:v>
                </c:pt>
                <c:pt idx="3224">
                  <c:v>531.84</c:v>
                </c:pt>
                <c:pt idx="3225">
                  <c:v>532.39</c:v>
                </c:pt>
                <c:pt idx="3226">
                  <c:v>532.19</c:v>
                </c:pt>
                <c:pt idx="3227">
                  <c:v>532.39</c:v>
                </c:pt>
                <c:pt idx="3228">
                  <c:v>532.39</c:v>
                </c:pt>
                <c:pt idx="3229">
                  <c:v>532.39</c:v>
                </c:pt>
                <c:pt idx="3230">
                  <c:v>533.39</c:v>
                </c:pt>
                <c:pt idx="3231">
                  <c:v>532.1</c:v>
                </c:pt>
                <c:pt idx="3232">
                  <c:v>531.39</c:v>
                </c:pt>
                <c:pt idx="3233">
                  <c:v>532.19</c:v>
                </c:pt>
                <c:pt idx="3234">
                  <c:v>532.79</c:v>
                </c:pt>
                <c:pt idx="3235">
                  <c:v>532.9</c:v>
                </c:pt>
                <c:pt idx="3236">
                  <c:v>531.99</c:v>
                </c:pt>
                <c:pt idx="3237">
                  <c:v>531.19</c:v>
                </c:pt>
                <c:pt idx="3238">
                  <c:v>531.79</c:v>
                </c:pt>
                <c:pt idx="3239">
                  <c:v>532.28</c:v>
                </c:pt>
                <c:pt idx="3240">
                  <c:v>532.74</c:v>
                </c:pt>
                <c:pt idx="3241">
                  <c:v>531.79</c:v>
                </c:pt>
                <c:pt idx="3242">
                  <c:v>531.79</c:v>
                </c:pt>
                <c:pt idx="3243">
                  <c:v>532.08</c:v>
                </c:pt>
                <c:pt idx="3244">
                  <c:v>533.24</c:v>
                </c:pt>
                <c:pt idx="3245">
                  <c:v>533.79</c:v>
                </c:pt>
                <c:pt idx="3246">
                  <c:v>532.87</c:v>
                </c:pt>
                <c:pt idx="3247">
                  <c:v>532.39</c:v>
                </c:pt>
                <c:pt idx="3248">
                  <c:v>533.64</c:v>
                </c:pt>
                <c:pt idx="3249">
                  <c:v>534.59</c:v>
                </c:pt>
                <c:pt idx="3250">
                  <c:v>534.39</c:v>
                </c:pt>
                <c:pt idx="3251">
                  <c:v>533.5</c:v>
                </c:pt>
                <c:pt idx="3252">
                  <c:v>533.79</c:v>
                </c:pt>
                <c:pt idx="3253">
                  <c:v>534.79</c:v>
                </c:pt>
                <c:pt idx="3254">
                  <c:v>535.19</c:v>
                </c:pt>
                <c:pt idx="3255">
                  <c:v>534.9</c:v>
                </c:pt>
                <c:pt idx="3256">
                  <c:v>534.39</c:v>
                </c:pt>
              </c:numCache>
            </c:numRef>
          </c:yVal>
          <c:smooth val="0"/>
        </c:ser>
        <c:ser>
          <c:idx val="5"/>
          <c:order val="5"/>
          <c:tx>
            <c:v>60°C avec scotch df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FF9900"/>
              </a:solidFill>
              <a:ln w="3175">
                <a:noFill/>
                <a:prstDash val="solid"/>
              </a:ln>
            </c:spPr>
          </c:marker>
          <c:xVal>
            <c:numRef>
              <c:f>RES!$AB$8:$AB$2500</c:f>
              <c:numCache>
                <c:formatCode>General</c:formatCode>
                <c:ptCount val="2493"/>
                <c:pt idx="0">
                  <c:v>0.0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0.07</c:v>
                </c:pt>
                <c:pt idx="6">
                  <c:v>0.08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0.2</c:v>
                </c:pt>
                <c:pt idx="16">
                  <c:v>0.2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0.26</c:v>
                </c:pt>
                <c:pt idx="21">
                  <c:v>0.27</c:v>
                </c:pt>
                <c:pt idx="22">
                  <c:v>0.28</c:v>
                </c:pt>
                <c:pt idx="23">
                  <c:v>0.29</c:v>
                </c:pt>
                <c:pt idx="24">
                  <c:v>0.31</c:v>
                </c:pt>
                <c:pt idx="25">
                  <c:v>0.32</c:v>
                </c:pt>
                <c:pt idx="26">
                  <c:v>0.33</c:v>
                </c:pt>
                <c:pt idx="27">
                  <c:v>0.35</c:v>
                </c:pt>
                <c:pt idx="28">
                  <c:v>0.36</c:v>
                </c:pt>
                <c:pt idx="29">
                  <c:v>0.37</c:v>
                </c:pt>
                <c:pt idx="30">
                  <c:v>0.38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0.55</c:v>
                </c:pt>
                <c:pt idx="44">
                  <c:v>0.56</c:v>
                </c:pt>
                <c:pt idx="45">
                  <c:v>0.57</c:v>
                </c:pt>
                <c:pt idx="46">
                  <c:v>0.58</c:v>
                </c:pt>
                <c:pt idx="47">
                  <c:v>0.6</c:v>
                </c:pt>
                <c:pt idx="48">
                  <c:v>0.61</c:v>
                </c:pt>
                <c:pt idx="49">
                  <c:v>0.62</c:v>
                </c:pt>
                <c:pt idx="50">
                  <c:v>0.63</c:v>
                </c:pt>
                <c:pt idx="51">
                  <c:v>0.65</c:v>
                </c:pt>
                <c:pt idx="52">
                  <c:v>0.66</c:v>
                </c:pt>
                <c:pt idx="53">
                  <c:v>0.67</c:v>
                </c:pt>
                <c:pt idx="54">
                  <c:v>0.69</c:v>
                </c:pt>
                <c:pt idx="55">
                  <c:v>0.69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0.75</c:v>
                </c:pt>
                <c:pt idx="60">
                  <c:v>0.76</c:v>
                </c:pt>
                <c:pt idx="61">
                  <c:v>0.77</c:v>
                </c:pt>
                <c:pt idx="62">
                  <c:v>0.78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0.84</c:v>
                </c:pt>
                <c:pt idx="67">
                  <c:v>0.85</c:v>
                </c:pt>
                <c:pt idx="68">
                  <c:v>0.86</c:v>
                </c:pt>
                <c:pt idx="69">
                  <c:v>0.87</c:v>
                </c:pt>
                <c:pt idx="70">
                  <c:v>0.89</c:v>
                </c:pt>
                <c:pt idx="71">
                  <c:v>0.9</c:v>
                </c:pt>
                <c:pt idx="72">
                  <c:v>0.91</c:v>
                </c:pt>
                <c:pt idx="73">
                  <c:v>0.92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0.99</c:v>
                </c:pt>
                <c:pt idx="79">
                  <c:v>1.0</c:v>
                </c:pt>
                <c:pt idx="80">
                  <c:v>1.01</c:v>
                </c:pt>
                <c:pt idx="81">
                  <c:v>1.03</c:v>
                </c:pt>
                <c:pt idx="82">
                  <c:v>1.04</c:v>
                </c:pt>
                <c:pt idx="83">
                  <c:v>1.05</c:v>
                </c:pt>
                <c:pt idx="84">
                  <c:v>1.06</c:v>
                </c:pt>
                <c:pt idx="85">
                  <c:v>1.08</c:v>
                </c:pt>
                <c:pt idx="86">
                  <c:v>1.09</c:v>
                </c:pt>
                <c:pt idx="87">
                  <c:v>1.1</c:v>
                </c:pt>
                <c:pt idx="88">
                  <c:v>1.12</c:v>
                </c:pt>
                <c:pt idx="89">
                  <c:v>1.12</c:v>
                </c:pt>
                <c:pt idx="90">
                  <c:v>1.14</c:v>
                </c:pt>
                <c:pt idx="91">
                  <c:v>1.15</c:v>
                </c:pt>
                <c:pt idx="92">
                  <c:v>1.16</c:v>
                </c:pt>
                <c:pt idx="93">
                  <c:v>1.18</c:v>
                </c:pt>
                <c:pt idx="94">
                  <c:v>1.19</c:v>
                </c:pt>
                <c:pt idx="95">
                  <c:v>1.2</c:v>
                </c:pt>
                <c:pt idx="96">
                  <c:v>1.22</c:v>
                </c:pt>
                <c:pt idx="97">
                  <c:v>1.23</c:v>
                </c:pt>
                <c:pt idx="98">
                  <c:v>1.24</c:v>
                </c:pt>
                <c:pt idx="99">
                  <c:v>1.25</c:v>
                </c:pt>
                <c:pt idx="100">
                  <c:v>1.26</c:v>
                </c:pt>
                <c:pt idx="101">
                  <c:v>1.28</c:v>
                </c:pt>
                <c:pt idx="102">
                  <c:v>1.29</c:v>
                </c:pt>
                <c:pt idx="103">
                  <c:v>1.3</c:v>
                </c:pt>
                <c:pt idx="104">
                  <c:v>1.31</c:v>
                </c:pt>
                <c:pt idx="105">
                  <c:v>1.33</c:v>
                </c:pt>
                <c:pt idx="106">
                  <c:v>1.34</c:v>
                </c:pt>
                <c:pt idx="107">
                  <c:v>1.35</c:v>
                </c:pt>
                <c:pt idx="108">
                  <c:v>1.37</c:v>
                </c:pt>
                <c:pt idx="109">
                  <c:v>1.38</c:v>
                </c:pt>
                <c:pt idx="110">
                  <c:v>1.39</c:v>
                </c:pt>
                <c:pt idx="111">
                  <c:v>1.4</c:v>
                </c:pt>
                <c:pt idx="112">
                  <c:v>1.42</c:v>
                </c:pt>
                <c:pt idx="113">
                  <c:v>1.43</c:v>
                </c:pt>
                <c:pt idx="114">
                  <c:v>1.44</c:v>
                </c:pt>
                <c:pt idx="115">
                  <c:v>1.45</c:v>
                </c:pt>
                <c:pt idx="116">
                  <c:v>1.47</c:v>
                </c:pt>
                <c:pt idx="117">
                  <c:v>1.48</c:v>
                </c:pt>
                <c:pt idx="118">
                  <c:v>1.49</c:v>
                </c:pt>
                <c:pt idx="119">
                  <c:v>1.5</c:v>
                </c:pt>
                <c:pt idx="120">
                  <c:v>1.52</c:v>
                </c:pt>
                <c:pt idx="121">
                  <c:v>1.53</c:v>
                </c:pt>
                <c:pt idx="122">
                  <c:v>1.54</c:v>
                </c:pt>
                <c:pt idx="123">
                  <c:v>1.55</c:v>
                </c:pt>
                <c:pt idx="124">
                  <c:v>1.56</c:v>
                </c:pt>
                <c:pt idx="125">
                  <c:v>1.58</c:v>
                </c:pt>
                <c:pt idx="126">
                  <c:v>1.59</c:v>
                </c:pt>
                <c:pt idx="127">
                  <c:v>1.6</c:v>
                </c:pt>
                <c:pt idx="128">
                  <c:v>1.62</c:v>
                </c:pt>
                <c:pt idx="129">
                  <c:v>1.62</c:v>
                </c:pt>
                <c:pt idx="130">
                  <c:v>1.64</c:v>
                </c:pt>
                <c:pt idx="131">
                  <c:v>1.65</c:v>
                </c:pt>
                <c:pt idx="132">
                  <c:v>1.67</c:v>
                </c:pt>
                <c:pt idx="133">
                  <c:v>1.68</c:v>
                </c:pt>
                <c:pt idx="134">
                  <c:v>1.69</c:v>
                </c:pt>
                <c:pt idx="135">
                  <c:v>1.7</c:v>
                </c:pt>
                <c:pt idx="136">
                  <c:v>1.71</c:v>
                </c:pt>
                <c:pt idx="137">
                  <c:v>1.73</c:v>
                </c:pt>
                <c:pt idx="138">
                  <c:v>1.74</c:v>
                </c:pt>
                <c:pt idx="139">
                  <c:v>1.75</c:v>
                </c:pt>
                <c:pt idx="140">
                  <c:v>1.77</c:v>
                </c:pt>
                <c:pt idx="141">
                  <c:v>1.78</c:v>
                </c:pt>
                <c:pt idx="142">
                  <c:v>1.79</c:v>
                </c:pt>
                <c:pt idx="143">
                  <c:v>1.8</c:v>
                </c:pt>
                <c:pt idx="144">
                  <c:v>1.82</c:v>
                </c:pt>
                <c:pt idx="145">
                  <c:v>1.83</c:v>
                </c:pt>
                <c:pt idx="146">
                  <c:v>1.84</c:v>
                </c:pt>
                <c:pt idx="147">
                  <c:v>1.86</c:v>
                </c:pt>
                <c:pt idx="148">
                  <c:v>1.87</c:v>
                </c:pt>
                <c:pt idx="149">
                  <c:v>1.88</c:v>
                </c:pt>
                <c:pt idx="150">
                  <c:v>1.89</c:v>
                </c:pt>
                <c:pt idx="151">
                  <c:v>1.9</c:v>
                </c:pt>
                <c:pt idx="152">
                  <c:v>1.92</c:v>
                </c:pt>
                <c:pt idx="153">
                  <c:v>1.93</c:v>
                </c:pt>
                <c:pt idx="154">
                  <c:v>1.94</c:v>
                </c:pt>
                <c:pt idx="155">
                  <c:v>1.95</c:v>
                </c:pt>
                <c:pt idx="156">
                  <c:v>1.97</c:v>
                </c:pt>
                <c:pt idx="157">
                  <c:v>1.98</c:v>
                </c:pt>
                <c:pt idx="158">
                  <c:v>1.99</c:v>
                </c:pt>
                <c:pt idx="159">
                  <c:v>2.0</c:v>
                </c:pt>
                <c:pt idx="160">
                  <c:v>2.02</c:v>
                </c:pt>
                <c:pt idx="161">
                  <c:v>2.03</c:v>
                </c:pt>
                <c:pt idx="162">
                  <c:v>2.04</c:v>
                </c:pt>
                <c:pt idx="163">
                  <c:v>2.05</c:v>
                </c:pt>
                <c:pt idx="164">
                  <c:v>2.07</c:v>
                </c:pt>
                <c:pt idx="165">
                  <c:v>2.08</c:v>
                </c:pt>
                <c:pt idx="166">
                  <c:v>2.09</c:v>
                </c:pt>
                <c:pt idx="167">
                  <c:v>2.11</c:v>
                </c:pt>
                <c:pt idx="168">
                  <c:v>2.12</c:v>
                </c:pt>
                <c:pt idx="169">
                  <c:v>2.13</c:v>
                </c:pt>
                <c:pt idx="170">
                  <c:v>2.14</c:v>
                </c:pt>
                <c:pt idx="171">
                  <c:v>2.15</c:v>
                </c:pt>
                <c:pt idx="172">
                  <c:v>2.17</c:v>
                </c:pt>
                <c:pt idx="173">
                  <c:v>2.18</c:v>
                </c:pt>
                <c:pt idx="174">
                  <c:v>2.19</c:v>
                </c:pt>
                <c:pt idx="175">
                  <c:v>2.21</c:v>
                </c:pt>
                <c:pt idx="176">
                  <c:v>2.22</c:v>
                </c:pt>
                <c:pt idx="177">
                  <c:v>2.23</c:v>
                </c:pt>
                <c:pt idx="178">
                  <c:v>2.24</c:v>
                </c:pt>
                <c:pt idx="179">
                  <c:v>2.26</c:v>
                </c:pt>
                <c:pt idx="180">
                  <c:v>2.27</c:v>
                </c:pt>
                <c:pt idx="181">
                  <c:v>2.28</c:v>
                </c:pt>
                <c:pt idx="182">
                  <c:v>2.3</c:v>
                </c:pt>
                <c:pt idx="183">
                  <c:v>2.3</c:v>
                </c:pt>
                <c:pt idx="184">
                  <c:v>2.32</c:v>
                </c:pt>
                <c:pt idx="185">
                  <c:v>2.33</c:v>
                </c:pt>
                <c:pt idx="186">
                  <c:v>2.35</c:v>
                </c:pt>
                <c:pt idx="187">
                  <c:v>2.36</c:v>
                </c:pt>
                <c:pt idx="188">
                  <c:v>2.37</c:v>
                </c:pt>
                <c:pt idx="189">
                  <c:v>2.38</c:v>
                </c:pt>
                <c:pt idx="190">
                  <c:v>2.39</c:v>
                </c:pt>
                <c:pt idx="191">
                  <c:v>2.41</c:v>
                </c:pt>
                <c:pt idx="192">
                  <c:v>2.42</c:v>
                </c:pt>
                <c:pt idx="193">
                  <c:v>2.43</c:v>
                </c:pt>
                <c:pt idx="194">
                  <c:v>2.45</c:v>
                </c:pt>
                <c:pt idx="195">
                  <c:v>2.45</c:v>
                </c:pt>
                <c:pt idx="196">
                  <c:v>2.47</c:v>
                </c:pt>
                <c:pt idx="197">
                  <c:v>2.48</c:v>
                </c:pt>
                <c:pt idx="198">
                  <c:v>2.49</c:v>
                </c:pt>
                <c:pt idx="199">
                  <c:v>2.51</c:v>
                </c:pt>
                <c:pt idx="200">
                  <c:v>2.52</c:v>
                </c:pt>
                <c:pt idx="201">
                  <c:v>2.53</c:v>
                </c:pt>
                <c:pt idx="202">
                  <c:v>2.54</c:v>
                </c:pt>
                <c:pt idx="203">
                  <c:v>2.56</c:v>
                </c:pt>
                <c:pt idx="204">
                  <c:v>2.57</c:v>
                </c:pt>
                <c:pt idx="205">
                  <c:v>2.58</c:v>
                </c:pt>
                <c:pt idx="206">
                  <c:v>2.6</c:v>
                </c:pt>
                <c:pt idx="207">
                  <c:v>2.61</c:v>
                </c:pt>
                <c:pt idx="208">
                  <c:v>2.62</c:v>
                </c:pt>
                <c:pt idx="209">
                  <c:v>2.63</c:v>
                </c:pt>
                <c:pt idx="210">
                  <c:v>2.64</c:v>
                </c:pt>
                <c:pt idx="211">
                  <c:v>2.66</c:v>
                </c:pt>
                <c:pt idx="212">
                  <c:v>2.67</c:v>
                </c:pt>
                <c:pt idx="213">
                  <c:v>2.68</c:v>
                </c:pt>
                <c:pt idx="214">
                  <c:v>2.7</c:v>
                </c:pt>
                <c:pt idx="215">
                  <c:v>2.71</c:v>
                </c:pt>
                <c:pt idx="216">
                  <c:v>2.72</c:v>
                </c:pt>
                <c:pt idx="217">
                  <c:v>2.73</c:v>
                </c:pt>
                <c:pt idx="218">
                  <c:v>2.75</c:v>
                </c:pt>
                <c:pt idx="219">
                  <c:v>2.76</c:v>
                </c:pt>
                <c:pt idx="220">
                  <c:v>2.77</c:v>
                </c:pt>
                <c:pt idx="221">
                  <c:v>2.78</c:v>
                </c:pt>
                <c:pt idx="222">
                  <c:v>2.79</c:v>
                </c:pt>
                <c:pt idx="223">
                  <c:v>2.81</c:v>
                </c:pt>
                <c:pt idx="224">
                  <c:v>2.82</c:v>
                </c:pt>
                <c:pt idx="225">
                  <c:v>2.84</c:v>
                </c:pt>
                <c:pt idx="226">
                  <c:v>2.85</c:v>
                </c:pt>
                <c:pt idx="227">
                  <c:v>2.86</c:v>
                </c:pt>
                <c:pt idx="228">
                  <c:v>2.88</c:v>
                </c:pt>
                <c:pt idx="229">
                  <c:v>2.88</c:v>
                </c:pt>
                <c:pt idx="230">
                  <c:v>2.9</c:v>
                </c:pt>
                <c:pt idx="231">
                  <c:v>2.91</c:v>
                </c:pt>
                <c:pt idx="232">
                  <c:v>2.92</c:v>
                </c:pt>
                <c:pt idx="233">
                  <c:v>2.94</c:v>
                </c:pt>
                <c:pt idx="234">
                  <c:v>2.95</c:v>
                </c:pt>
                <c:pt idx="235">
                  <c:v>2.96</c:v>
                </c:pt>
                <c:pt idx="236">
                  <c:v>2.97</c:v>
                </c:pt>
                <c:pt idx="237">
                  <c:v>2.98</c:v>
                </c:pt>
                <c:pt idx="238">
                  <c:v>3.0</c:v>
                </c:pt>
                <c:pt idx="239">
                  <c:v>3.01</c:v>
                </c:pt>
                <c:pt idx="240">
                  <c:v>3.02</c:v>
                </c:pt>
                <c:pt idx="241">
                  <c:v>3.04</c:v>
                </c:pt>
                <c:pt idx="242">
                  <c:v>3.05</c:v>
                </c:pt>
                <c:pt idx="243">
                  <c:v>3.06</c:v>
                </c:pt>
                <c:pt idx="244">
                  <c:v>3.07</c:v>
                </c:pt>
                <c:pt idx="245">
                  <c:v>3.09</c:v>
                </c:pt>
                <c:pt idx="246">
                  <c:v>3.1</c:v>
                </c:pt>
                <c:pt idx="247">
                  <c:v>3.11</c:v>
                </c:pt>
                <c:pt idx="248">
                  <c:v>3.13</c:v>
                </c:pt>
                <c:pt idx="249">
                  <c:v>3.14</c:v>
                </c:pt>
                <c:pt idx="250">
                  <c:v>3.15</c:v>
                </c:pt>
                <c:pt idx="251">
                  <c:v>3.16</c:v>
                </c:pt>
                <c:pt idx="252">
                  <c:v>3.18</c:v>
                </c:pt>
                <c:pt idx="253">
                  <c:v>3.19</c:v>
                </c:pt>
                <c:pt idx="254">
                  <c:v>3.2</c:v>
                </c:pt>
                <c:pt idx="255">
                  <c:v>3.22</c:v>
                </c:pt>
                <c:pt idx="256">
                  <c:v>3.22</c:v>
                </c:pt>
                <c:pt idx="257">
                  <c:v>3.24</c:v>
                </c:pt>
                <c:pt idx="258">
                  <c:v>3.25</c:v>
                </c:pt>
                <c:pt idx="259">
                  <c:v>3.26</c:v>
                </c:pt>
                <c:pt idx="260">
                  <c:v>3.28</c:v>
                </c:pt>
                <c:pt idx="261">
                  <c:v>3.29</c:v>
                </c:pt>
                <c:pt idx="262">
                  <c:v>3.3</c:v>
                </c:pt>
                <c:pt idx="263">
                  <c:v>3.31</c:v>
                </c:pt>
                <c:pt idx="264">
                  <c:v>3.33</c:v>
                </c:pt>
                <c:pt idx="265">
                  <c:v>3.34</c:v>
                </c:pt>
                <c:pt idx="266">
                  <c:v>3.35</c:v>
                </c:pt>
                <c:pt idx="267">
                  <c:v>3.37</c:v>
                </c:pt>
                <c:pt idx="268">
                  <c:v>3.38</c:v>
                </c:pt>
                <c:pt idx="269">
                  <c:v>3.39</c:v>
                </c:pt>
                <c:pt idx="270">
                  <c:v>3.4</c:v>
                </c:pt>
                <c:pt idx="271">
                  <c:v>3.41</c:v>
                </c:pt>
                <c:pt idx="272">
                  <c:v>3.43</c:v>
                </c:pt>
                <c:pt idx="273">
                  <c:v>3.44</c:v>
                </c:pt>
                <c:pt idx="274">
                  <c:v>3.45</c:v>
                </c:pt>
                <c:pt idx="275">
                  <c:v>3.47</c:v>
                </c:pt>
                <c:pt idx="276">
                  <c:v>3.48</c:v>
                </c:pt>
                <c:pt idx="277">
                  <c:v>3.49</c:v>
                </c:pt>
                <c:pt idx="278">
                  <c:v>3.5</c:v>
                </c:pt>
                <c:pt idx="279">
                  <c:v>3.52</c:v>
                </c:pt>
                <c:pt idx="280">
                  <c:v>3.53</c:v>
                </c:pt>
                <c:pt idx="281">
                  <c:v>3.54</c:v>
                </c:pt>
                <c:pt idx="282">
                  <c:v>3.56</c:v>
                </c:pt>
                <c:pt idx="283">
                  <c:v>3.57</c:v>
                </c:pt>
                <c:pt idx="284">
                  <c:v>3.58</c:v>
                </c:pt>
                <c:pt idx="285">
                  <c:v>3.59</c:v>
                </c:pt>
                <c:pt idx="286">
                  <c:v>3.6</c:v>
                </c:pt>
                <c:pt idx="287">
                  <c:v>3.62</c:v>
                </c:pt>
                <c:pt idx="288">
                  <c:v>3.63</c:v>
                </c:pt>
                <c:pt idx="289">
                  <c:v>3.64</c:v>
                </c:pt>
                <c:pt idx="290">
                  <c:v>3.65</c:v>
                </c:pt>
                <c:pt idx="291">
                  <c:v>3.66</c:v>
                </c:pt>
                <c:pt idx="292">
                  <c:v>3.68</c:v>
                </c:pt>
                <c:pt idx="293">
                  <c:v>3.69</c:v>
                </c:pt>
                <c:pt idx="294">
                  <c:v>3.7</c:v>
                </c:pt>
                <c:pt idx="295">
                  <c:v>3.72</c:v>
                </c:pt>
                <c:pt idx="296">
                  <c:v>3.73</c:v>
                </c:pt>
                <c:pt idx="297">
                  <c:v>3.74</c:v>
                </c:pt>
                <c:pt idx="298">
                  <c:v>3.75</c:v>
                </c:pt>
                <c:pt idx="299">
                  <c:v>3.77</c:v>
                </c:pt>
                <c:pt idx="300">
                  <c:v>3.78</c:v>
                </c:pt>
                <c:pt idx="301">
                  <c:v>3.79</c:v>
                </c:pt>
                <c:pt idx="302">
                  <c:v>3.81</c:v>
                </c:pt>
                <c:pt idx="303">
                  <c:v>3.81</c:v>
                </c:pt>
                <c:pt idx="304">
                  <c:v>3.83</c:v>
                </c:pt>
                <c:pt idx="305">
                  <c:v>3.84</c:v>
                </c:pt>
                <c:pt idx="306">
                  <c:v>3.85</c:v>
                </c:pt>
                <c:pt idx="307">
                  <c:v>3.87</c:v>
                </c:pt>
                <c:pt idx="308">
                  <c:v>3.88</c:v>
                </c:pt>
                <c:pt idx="309">
                  <c:v>3.89</c:v>
                </c:pt>
                <c:pt idx="310">
                  <c:v>3.9</c:v>
                </c:pt>
                <c:pt idx="311">
                  <c:v>3.91</c:v>
                </c:pt>
                <c:pt idx="312">
                  <c:v>3.93</c:v>
                </c:pt>
                <c:pt idx="313">
                  <c:v>3.94</c:v>
                </c:pt>
                <c:pt idx="314">
                  <c:v>3.95</c:v>
                </c:pt>
                <c:pt idx="315">
                  <c:v>3.97</c:v>
                </c:pt>
                <c:pt idx="316">
                  <c:v>3.98</c:v>
                </c:pt>
                <c:pt idx="317">
                  <c:v>3.99</c:v>
                </c:pt>
                <c:pt idx="318">
                  <c:v>4.0</c:v>
                </c:pt>
                <c:pt idx="319">
                  <c:v>4.02</c:v>
                </c:pt>
                <c:pt idx="320">
                  <c:v>4.03</c:v>
                </c:pt>
                <c:pt idx="321">
                  <c:v>4.04</c:v>
                </c:pt>
                <c:pt idx="322">
                  <c:v>4.05</c:v>
                </c:pt>
                <c:pt idx="323">
                  <c:v>4.06</c:v>
                </c:pt>
                <c:pt idx="324">
                  <c:v>4.08</c:v>
                </c:pt>
                <c:pt idx="325">
                  <c:v>4.09</c:v>
                </c:pt>
                <c:pt idx="326">
                  <c:v>4.1</c:v>
                </c:pt>
                <c:pt idx="327">
                  <c:v>4.12</c:v>
                </c:pt>
                <c:pt idx="328">
                  <c:v>4.13</c:v>
                </c:pt>
                <c:pt idx="329">
                  <c:v>4.14</c:v>
                </c:pt>
                <c:pt idx="330">
                  <c:v>4.15</c:v>
                </c:pt>
                <c:pt idx="331">
                  <c:v>4.17</c:v>
                </c:pt>
                <c:pt idx="332">
                  <c:v>4.18</c:v>
                </c:pt>
                <c:pt idx="333">
                  <c:v>4.19</c:v>
                </c:pt>
                <c:pt idx="334">
                  <c:v>4.21</c:v>
                </c:pt>
                <c:pt idx="335">
                  <c:v>4.22</c:v>
                </c:pt>
                <c:pt idx="336">
                  <c:v>4.23</c:v>
                </c:pt>
                <c:pt idx="337">
                  <c:v>4.24</c:v>
                </c:pt>
                <c:pt idx="338">
                  <c:v>4.25</c:v>
                </c:pt>
                <c:pt idx="339">
                  <c:v>4.27</c:v>
                </c:pt>
                <c:pt idx="340">
                  <c:v>4.28</c:v>
                </c:pt>
                <c:pt idx="341">
                  <c:v>4.29</c:v>
                </c:pt>
                <c:pt idx="342">
                  <c:v>4.31</c:v>
                </c:pt>
                <c:pt idx="343">
                  <c:v>4.32</c:v>
                </c:pt>
                <c:pt idx="344">
                  <c:v>4.33</c:v>
                </c:pt>
                <c:pt idx="345">
                  <c:v>4.34</c:v>
                </c:pt>
                <c:pt idx="346">
                  <c:v>4.36</c:v>
                </c:pt>
                <c:pt idx="347">
                  <c:v>4.37</c:v>
                </c:pt>
                <c:pt idx="348">
                  <c:v>4.38</c:v>
                </c:pt>
                <c:pt idx="349">
                  <c:v>4.39</c:v>
                </c:pt>
                <c:pt idx="350">
                  <c:v>4.4</c:v>
                </c:pt>
                <c:pt idx="351">
                  <c:v>4.42</c:v>
                </c:pt>
                <c:pt idx="352">
                  <c:v>4.43</c:v>
                </c:pt>
                <c:pt idx="353">
                  <c:v>4.44</c:v>
                </c:pt>
                <c:pt idx="354">
                  <c:v>4.46</c:v>
                </c:pt>
                <c:pt idx="355">
                  <c:v>4.47</c:v>
                </c:pt>
                <c:pt idx="356">
                  <c:v>4.48</c:v>
                </c:pt>
                <c:pt idx="357">
                  <c:v>4.49</c:v>
                </c:pt>
                <c:pt idx="358">
                  <c:v>4.51</c:v>
                </c:pt>
                <c:pt idx="359">
                  <c:v>4.52</c:v>
                </c:pt>
                <c:pt idx="360">
                  <c:v>4.53</c:v>
                </c:pt>
                <c:pt idx="361">
                  <c:v>4.55</c:v>
                </c:pt>
                <c:pt idx="362">
                  <c:v>4.55</c:v>
                </c:pt>
                <c:pt idx="363">
                  <c:v>4.57</c:v>
                </c:pt>
                <c:pt idx="364">
                  <c:v>4.58</c:v>
                </c:pt>
                <c:pt idx="365">
                  <c:v>4.59</c:v>
                </c:pt>
                <c:pt idx="366">
                  <c:v>4.61</c:v>
                </c:pt>
                <c:pt idx="367">
                  <c:v>4.62</c:v>
                </c:pt>
                <c:pt idx="368">
                  <c:v>4.63</c:v>
                </c:pt>
                <c:pt idx="369">
                  <c:v>4.64</c:v>
                </c:pt>
                <c:pt idx="370">
                  <c:v>4.66</c:v>
                </c:pt>
                <c:pt idx="371">
                  <c:v>4.67</c:v>
                </c:pt>
                <c:pt idx="372">
                  <c:v>4.68</c:v>
                </c:pt>
                <c:pt idx="373">
                  <c:v>4.7</c:v>
                </c:pt>
                <c:pt idx="374">
                  <c:v>4.71</c:v>
                </c:pt>
                <c:pt idx="375">
                  <c:v>4.72</c:v>
                </c:pt>
                <c:pt idx="376">
                  <c:v>4.73</c:v>
                </c:pt>
                <c:pt idx="377">
                  <c:v>4.74</c:v>
                </c:pt>
                <c:pt idx="378">
                  <c:v>4.76</c:v>
                </c:pt>
                <c:pt idx="379">
                  <c:v>4.769999999999999</c:v>
                </c:pt>
                <c:pt idx="380">
                  <c:v>4.78</c:v>
                </c:pt>
                <c:pt idx="381">
                  <c:v>4.79</c:v>
                </c:pt>
                <c:pt idx="382">
                  <c:v>4.8</c:v>
                </c:pt>
                <c:pt idx="383">
                  <c:v>4.82</c:v>
                </c:pt>
                <c:pt idx="384">
                  <c:v>4.83</c:v>
                </c:pt>
                <c:pt idx="385">
                  <c:v>4.84</c:v>
                </c:pt>
                <c:pt idx="386">
                  <c:v>4.86</c:v>
                </c:pt>
                <c:pt idx="387">
                  <c:v>4.87</c:v>
                </c:pt>
                <c:pt idx="388">
                  <c:v>4.88</c:v>
                </c:pt>
                <c:pt idx="389">
                  <c:v>4.89</c:v>
                </c:pt>
                <c:pt idx="390">
                  <c:v>4.91</c:v>
                </c:pt>
                <c:pt idx="391">
                  <c:v>4.92</c:v>
                </c:pt>
                <c:pt idx="392">
                  <c:v>4.93</c:v>
                </c:pt>
                <c:pt idx="393">
                  <c:v>4.95</c:v>
                </c:pt>
                <c:pt idx="394">
                  <c:v>4.95</c:v>
                </c:pt>
                <c:pt idx="395">
                  <c:v>4.97</c:v>
                </c:pt>
                <c:pt idx="396">
                  <c:v>4.98</c:v>
                </c:pt>
                <c:pt idx="397">
                  <c:v>4.99</c:v>
                </c:pt>
                <c:pt idx="398">
                  <c:v>5.01</c:v>
                </c:pt>
                <c:pt idx="399">
                  <c:v>5.02</c:v>
                </c:pt>
                <c:pt idx="400">
                  <c:v>5.04</c:v>
                </c:pt>
                <c:pt idx="401">
                  <c:v>5.05</c:v>
                </c:pt>
                <c:pt idx="402">
                  <c:v>5.06</c:v>
                </c:pt>
                <c:pt idx="403">
                  <c:v>5.07</c:v>
                </c:pt>
                <c:pt idx="404">
                  <c:v>5.08</c:v>
                </c:pt>
                <c:pt idx="405">
                  <c:v>5.1</c:v>
                </c:pt>
                <c:pt idx="406">
                  <c:v>5.11</c:v>
                </c:pt>
                <c:pt idx="407">
                  <c:v>5.12</c:v>
                </c:pt>
                <c:pt idx="408">
                  <c:v>5.14</c:v>
                </c:pt>
                <c:pt idx="409">
                  <c:v>5.15</c:v>
                </c:pt>
                <c:pt idx="410">
                  <c:v>5.16</c:v>
                </c:pt>
                <c:pt idx="411">
                  <c:v>5.17</c:v>
                </c:pt>
                <c:pt idx="412">
                  <c:v>5.19</c:v>
                </c:pt>
                <c:pt idx="413">
                  <c:v>5.2</c:v>
                </c:pt>
                <c:pt idx="414">
                  <c:v>5.21</c:v>
                </c:pt>
                <c:pt idx="415">
                  <c:v>5.23</c:v>
                </c:pt>
                <c:pt idx="416">
                  <c:v>5.23</c:v>
                </c:pt>
                <c:pt idx="417">
                  <c:v>5.25</c:v>
                </c:pt>
                <c:pt idx="418">
                  <c:v>5.26</c:v>
                </c:pt>
                <c:pt idx="419">
                  <c:v>5.27</c:v>
                </c:pt>
                <c:pt idx="420">
                  <c:v>5.29</c:v>
                </c:pt>
                <c:pt idx="421">
                  <c:v>5.3</c:v>
                </c:pt>
                <c:pt idx="422">
                  <c:v>5.31</c:v>
                </c:pt>
                <c:pt idx="423">
                  <c:v>5.32</c:v>
                </c:pt>
                <c:pt idx="424">
                  <c:v>5.34</c:v>
                </c:pt>
                <c:pt idx="425">
                  <c:v>5.35</c:v>
                </c:pt>
                <c:pt idx="426">
                  <c:v>5.36</c:v>
                </c:pt>
                <c:pt idx="427">
                  <c:v>5.37</c:v>
                </c:pt>
                <c:pt idx="428">
                  <c:v>5.38</c:v>
                </c:pt>
                <c:pt idx="429">
                  <c:v>5.4</c:v>
                </c:pt>
                <c:pt idx="430">
                  <c:v>5.41</c:v>
                </c:pt>
                <c:pt idx="431">
                  <c:v>5.42</c:v>
                </c:pt>
                <c:pt idx="432">
                  <c:v>5.44</c:v>
                </c:pt>
                <c:pt idx="433">
                  <c:v>5.45</c:v>
                </c:pt>
                <c:pt idx="434">
                  <c:v>5.46</c:v>
                </c:pt>
                <c:pt idx="435">
                  <c:v>5.47</c:v>
                </c:pt>
                <c:pt idx="436">
                  <c:v>5.48</c:v>
                </c:pt>
                <c:pt idx="437">
                  <c:v>5.5</c:v>
                </c:pt>
                <c:pt idx="438">
                  <c:v>5.51</c:v>
                </c:pt>
                <c:pt idx="439">
                  <c:v>5.52</c:v>
                </c:pt>
                <c:pt idx="440">
                  <c:v>5.54</c:v>
                </c:pt>
                <c:pt idx="441">
                  <c:v>5.55</c:v>
                </c:pt>
                <c:pt idx="442">
                  <c:v>5.56</c:v>
                </c:pt>
                <c:pt idx="443">
                  <c:v>5.57</c:v>
                </c:pt>
                <c:pt idx="444">
                  <c:v>5.59</c:v>
                </c:pt>
                <c:pt idx="445">
                  <c:v>5.6</c:v>
                </c:pt>
                <c:pt idx="446">
                  <c:v>5.61</c:v>
                </c:pt>
                <c:pt idx="447">
                  <c:v>5.62</c:v>
                </c:pt>
                <c:pt idx="448">
                  <c:v>5.63</c:v>
                </c:pt>
                <c:pt idx="449">
                  <c:v>5.65</c:v>
                </c:pt>
                <c:pt idx="450">
                  <c:v>5.66</c:v>
                </c:pt>
                <c:pt idx="451">
                  <c:v>5.67</c:v>
                </c:pt>
                <c:pt idx="452">
                  <c:v>5.69</c:v>
                </c:pt>
                <c:pt idx="453">
                  <c:v>5.7</c:v>
                </c:pt>
                <c:pt idx="454">
                  <c:v>5.71</c:v>
                </c:pt>
                <c:pt idx="455">
                  <c:v>5.72</c:v>
                </c:pt>
                <c:pt idx="456">
                  <c:v>5.73</c:v>
                </c:pt>
                <c:pt idx="457">
                  <c:v>5.75</c:v>
                </c:pt>
                <c:pt idx="458">
                  <c:v>5.76</c:v>
                </c:pt>
                <c:pt idx="459">
                  <c:v>5.769999999999999</c:v>
                </c:pt>
                <c:pt idx="460">
                  <c:v>5.78</c:v>
                </c:pt>
                <c:pt idx="461">
                  <c:v>5.8</c:v>
                </c:pt>
                <c:pt idx="462">
                  <c:v>5.81</c:v>
                </c:pt>
                <c:pt idx="463">
                  <c:v>5.82</c:v>
                </c:pt>
                <c:pt idx="464">
                  <c:v>5.84</c:v>
                </c:pt>
                <c:pt idx="465">
                  <c:v>5.85</c:v>
                </c:pt>
                <c:pt idx="466">
                  <c:v>5.86</c:v>
                </c:pt>
                <c:pt idx="467">
                  <c:v>5.87</c:v>
                </c:pt>
                <c:pt idx="468">
                  <c:v>5.88</c:v>
                </c:pt>
                <c:pt idx="469">
                  <c:v>5.9</c:v>
                </c:pt>
                <c:pt idx="470">
                  <c:v>5.91</c:v>
                </c:pt>
                <c:pt idx="471">
                  <c:v>5.92</c:v>
                </c:pt>
                <c:pt idx="472">
                  <c:v>5.94</c:v>
                </c:pt>
                <c:pt idx="473">
                  <c:v>5.95</c:v>
                </c:pt>
                <c:pt idx="474">
                  <c:v>5.96</c:v>
                </c:pt>
                <c:pt idx="475">
                  <c:v>5.97</c:v>
                </c:pt>
                <c:pt idx="476">
                  <c:v>5.99</c:v>
                </c:pt>
                <c:pt idx="477">
                  <c:v>6.0</c:v>
                </c:pt>
                <c:pt idx="478">
                  <c:v>6.01</c:v>
                </c:pt>
                <c:pt idx="479">
                  <c:v>6.02</c:v>
                </c:pt>
                <c:pt idx="480">
                  <c:v>6.03</c:v>
                </c:pt>
                <c:pt idx="481">
                  <c:v>6.05</c:v>
                </c:pt>
                <c:pt idx="482">
                  <c:v>6.06</c:v>
                </c:pt>
                <c:pt idx="483">
                  <c:v>6.07</c:v>
                </c:pt>
                <c:pt idx="484">
                  <c:v>6.09</c:v>
                </c:pt>
                <c:pt idx="485">
                  <c:v>6.1</c:v>
                </c:pt>
                <c:pt idx="486">
                  <c:v>6.11</c:v>
                </c:pt>
                <c:pt idx="487">
                  <c:v>6.12</c:v>
                </c:pt>
                <c:pt idx="488">
                  <c:v>6.13</c:v>
                </c:pt>
                <c:pt idx="489">
                  <c:v>6.15</c:v>
                </c:pt>
                <c:pt idx="490">
                  <c:v>6.16</c:v>
                </c:pt>
                <c:pt idx="491">
                  <c:v>6.17</c:v>
                </c:pt>
                <c:pt idx="492">
                  <c:v>6.19</c:v>
                </c:pt>
                <c:pt idx="493">
                  <c:v>6.2</c:v>
                </c:pt>
                <c:pt idx="494">
                  <c:v>6.21</c:v>
                </c:pt>
                <c:pt idx="495">
                  <c:v>6.22</c:v>
                </c:pt>
                <c:pt idx="496">
                  <c:v>6.24</c:v>
                </c:pt>
                <c:pt idx="497">
                  <c:v>6.25</c:v>
                </c:pt>
                <c:pt idx="498">
                  <c:v>6.26</c:v>
                </c:pt>
                <c:pt idx="499">
                  <c:v>6.27</c:v>
                </c:pt>
                <c:pt idx="500">
                  <c:v>6.28</c:v>
                </c:pt>
                <c:pt idx="501">
                  <c:v>6.3</c:v>
                </c:pt>
                <c:pt idx="502">
                  <c:v>6.31</c:v>
                </c:pt>
                <c:pt idx="503">
                  <c:v>6.32</c:v>
                </c:pt>
                <c:pt idx="504">
                  <c:v>6.34</c:v>
                </c:pt>
                <c:pt idx="505">
                  <c:v>6.35</c:v>
                </c:pt>
                <c:pt idx="506">
                  <c:v>6.36</c:v>
                </c:pt>
                <c:pt idx="507">
                  <c:v>6.37</c:v>
                </c:pt>
                <c:pt idx="508">
                  <c:v>6.39</c:v>
                </c:pt>
                <c:pt idx="509">
                  <c:v>6.4</c:v>
                </c:pt>
                <c:pt idx="510">
                  <c:v>6.41</c:v>
                </c:pt>
                <c:pt idx="511">
                  <c:v>6.42</c:v>
                </c:pt>
                <c:pt idx="512">
                  <c:v>6.44</c:v>
                </c:pt>
                <c:pt idx="513">
                  <c:v>6.45</c:v>
                </c:pt>
                <c:pt idx="514">
                  <c:v>6.46</c:v>
                </c:pt>
                <c:pt idx="515">
                  <c:v>6.47</c:v>
                </c:pt>
                <c:pt idx="516">
                  <c:v>6.49</c:v>
                </c:pt>
                <c:pt idx="517">
                  <c:v>6.5</c:v>
                </c:pt>
                <c:pt idx="518">
                  <c:v>6.51</c:v>
                </c:pt>
                <c:pt idx="519">
                  <c:v>6.52</c:v>
                </c:pt>
                <c:pt idx="520">
                  <c:v>6.53</c:v>
                </c:pt>
                <c:pt idx="521">
                  <c:v>6.55</c:v>
                </c:pt>
                <c:pt idx="522">
                  <c:v>6.56</c:v>
                </c:pt>
                <c:pt idx="523">
                  <c:v>6.57</c:v>
                </c:pt>
                <c:pt idx="524">
                  <c:v>6.59</c:v>
                </c:pt>
                <c:pt idx="525">
                  <c:v>6.6</c:v>
                </c:pt>
                <c:pt idx="526">
                  <c:v>6.61</c:v>
                </c:pt>
                <c:pt idx="527">
                  <c:v>6.62</c:v>
                </c:pt>
                <c:pt idx="528">
                  <c:v>6.64</c:v>
                </c:pt>
                <c:pt idx="529">
                  <c:v>6.65</c:v>
                </c:pt>
                <c:pt idx="530">
                  <c:v>6.66</c:v>
                </c:pt>
                <c:pt idx="531">
                  <c:v>6.67</c:v>
                </c:pt>
                <c:pt idx="532">
                  <c:v>6.68</c:v>
                </c:pt>
                <c:pt idx="533">
                  <c:v>6.7</c:v>
                </c:pt>
                <c:pt idx="534">
                  <c:v>6.71</c:v>
                </c:pt>
                <c:pt idx="535">
                  <c:v>6.72</c:v>
                </c:pt>
                <c:pt idx="536">
                  <c:v>6.74</c:v>
                </c:pt>
                <c:pt idx="537">
                  <c:v>6.75</c:v>
                </c:pt>
                <c:pt idx="538">
                  <c:v>6.76</c:v>
                </c:pt>
                <c:pt idx="539">
                  <c:v>6.769999999999999</c:v>
                </c:pt>
                <c:pt idx="540">
                  <c:v>6.78</c:v>
                </c:pt>
                <c:pt idx="541">
                  <c:v>6.8</c:v>
                </c:pt>
                <c:pt idx="542">
                  <c:v>6.81</c:v>
                </c:pt>
                <c:pt idx="543">
                  <c:v>6.82</c:v>
                </c:pt>
                <c:pt idx="544">
                  <c:v>6.83</c:v>
                </c:pt>
                <c:pt idx="545">
                  <c:v>6.85</c:v>
                </c:pt>
                <c:pt idx="546">
                  <c:v>6.86</c:v>
                </c:pt>
                <c:pt idx="547">
                  <c:v>6.87</c:v>
                </c:pt>
                <c:pt idx="548">
                  <c:v>6.89</c:v>
                </c:pt>
                <c:pt idx="549">
                  <c:v>6.9</c:v>
                </c:pt>
                <c:pt idx="550">
                  <c:v>6.91</c:v>
                </c:pt>
                <c:pt idx="551">
                  <c:v>6.92</c:v>
                </c:pt>
                <c:pt idx="552">
                  <c:v>6.94</c:v>
                </c:pt>
                <c:pt idx="553">
                  <c:v>6.95</c:v>
                </c:pt>
                <c:pt idx="554">
                  <c:v>6.96</c:v>
                </c:pt>
                <c:pt idx="555">
                  <c:v>6.97</c:v>
                </c:pt>
                <c:pt idx="556">
                  <c:v>6.99</c:v>
                </c:pt>
                <c:pt idx="557">
                  <c:v>7.0</c:v>
                </c:pt>
                <c:pt idx="558">
                  <c:v>7.01</c:v>
                </c:pt>
                <c:pt idx="559">
                  <c:v>7.02</c:v>
                </c:pt>
                <c:pt idx="560">
                  <c:v>7.04</c:v>
                </c:pt>
                <c:pt idx="561">
                  <c:v>7.05</c:v>
                </c:pt>
                <c:pt idx="562">
                  <c:v>7.06</c:v>
                </c:pt>
                <c:pt idx="563">
                  <c:v>7.07</c:v>
                </c:pt>
                <c:pt idx="564">
                  <c:v>7.08</c:v>
                </c:pt>
                <c:pt idx="565">
                  <c:v>7.1</c:v>
                </c:pt>
                <c:pt idx="566">
                  <c:v>7.11</c:v>
                </c:pt>
                <c:pt idx="567">
                  <c:v>7.12</c:v>
                </c:pt>
                <c:pt idx="568">
                  <c:v>7.14</c:v>
                </c:pt>
                <c:pt idx="569">
                  <c:v>7.15</c:v>
                </c:pt>
                <c:pt idx="570">
                  <c:v>7.16</c:v>
                </c:pt>
                <c:pt idx="571">
                  <c:v>7.17</c:v>
                </c:pt>
                <c:pt idx="572">
                  <c:v>7.19</c:v>
                </c:pt>
                <c:pt idx="573">
                  <c:v>7.2</c:v>
                </c:pt>
                <c:pt idx="574">
                  <c:v>7.21</c:v>
                </c:pt>
                <c:pt idx="575">
                  <c:v>7.22</c:v>
                </c:pt>
                <c:pt idx="576">
                  <c:v>7.24</c:v>
                </c:pt>
                <c:pt idx="577">
                  <c:v>7.25</c:v>
                </c:pt>
                <c:pt idx="578">
                  <c:v>7.26</c:v>
                </c:pt>
                <c:pt idx="579">
                  <c:v>7.27</c:v>
                </c:pt>
                <c:pt idx="580">
                  <c:v>7.28</c:v>
                </c:pt>
                <c:pt idx="581">
                  <c:v>7.3</c:v>
                </c:pt>
                <c:pt idx="582">
                  <c:v>7.31</c:v>
                </c:pt>
                <c:pt idx="583">
                  <c:v>7.32</c:v>
                </c:pt>
                <c:pt idx="584">
                  <c:v>7.33</c:v>
                </c:pt>
                <c:pt idx="585">
                  <c:v>7.35</c:v>
                </c:pt>
                <c:pt idx="586">
                  <c:v>7.36</c:v>
                </c:pt>
                <c:pt idx="587">
                  <c:v>7.37</c:v>
                </c:pt>
                <c:pt idx="588">
                  <c:v>7.39</c:v>
                </c:pt>
                <c:pt idx="589">
                  <c:v>7.39</c:v>
                </c:pt>
                <c:pt idx="590">
                  <c:v>7.41</c:v>
                </c:pt>
                <c:pt idx="591">
                  <c:v>7.42</c:v>
                </c:pt>
                <c:pt idx="592">
                  <c:v>7.44</c:v>
                </c:pt>
                <c:pt idx="593">
                  <c:v>7.45</c:v>
                </c:pt>
                <c:pt idx="594">
                  <c:v>7.46</c:v>
                </c:pt>
                <c:pt idx="595">
                  <c:v>7.47</c:v>
                </c:pt>
                <c:pt idx="596">
                  <c:v>7.48</c:v>
                </c:pt>
                <c:pt idx="597">
                  <c:v>7.5</c:v>
                </c:pt>
                <c:pt idx="598">
                  <c:v>7.51</c:v>
                </c:pt>
                <c:pt idx="599">
                  <c:v>7.52</c:v>
                </c:pt>
                <c:pt idx="600">
                  <c:v>7.54</c:v>
                </c:pt>
                <c:pt idx="601">
                  <c:v>7.55</c:v>
                </c:pt>
                <c:pt idx="602">
                  <c:v>7.56</c:v>
                </c:pt>
                <c:pt idx="603">
                  <c:v>7.57</c:v>
                </c:pt>
                <c:pt idx="604">
                  <c:v>7.58</c:v>
                </c:pt>
                <c:pt idx="605">
                  <c:v>7.6</c:v>
                </c:pt>
                <c:pt idx="606">
                  <c:v>7.61</c:v>
                </c:pt>
                <c:pt idx="607">
                  <c:v>7.62</c:v>
                </c:pt>
                <c:pt idx="608">
                  <c:v>7.64</c:v>
                </c:pt>
                <c:pt idx="609">
                  <c:v>7.65</c:v>
                </c:pt>
                <c:pt idx="610">
                  <c:v>7.66</c:v>
                </c:pt>
                <c:pt idx="611">
                  <c:v>7.67</c:v>
                </c:pt>
                <c:pt idx="612">
                  <c:v>7.69</c:v>
                </c:pt>
                <c:pt idx="613">
                  <c:v>7.7</c:v>
                </c:pt>
                <c:pt idx="614">
                  <c:v>7.71</c:v>
                </c:pt>
                <c:pt idx="615">
                  <c:v>7.72</c:v>
                </c:pt>
                <c:pt idx="616">
                  <c:v>7.73</c:v>
                </c:pt>
                <c:pt idx="617">
                  <c:v>7.75</c:v>
                </c:pt>
                <c:pt idx="618">
                  <c:v>7.76</c:v>
                </c:pt>
                <c:pt idx="619">
                  <c:v>7.769999999999999</c:v>
                </c:pt>
                <c:pt idx="620">
                  <c:v>7.79</c:v>
                </c:pt>
                <c:pt idx="621">
                  <c:v>7.79</c:v>
                </c:pt>
                <c:pt idx="622">
                  <c:v>7.81</c:v>
                </c:pt>
                <c:pt idx="623">
                  <c:v>7.82</c:v>
                </c:pt>
                <c:pt idx="624">
                  <c:v>7.84</c:v>
                </c:pt>
                <c:pt idx="625">
                  <c:v>7.85</c:v>
                </c:pt>
                <c:pt idx="626">
                  <c:v>7.86</c:v>
                </c:pt>
                <c:pt idx="627">
                  <c:v>7.87</c:v>
                </c:pt>
                <c:pt idx="628">
                  <c:v>7.88</c:v>
                </c:pt>
                <c:pt idx="629">
                  <c:v>7.9</c:v>
                </c:pt>
                <c:pt idx="630">
                  <c:v>7.91</c:v>
                </c:pt>
                <c:pt idx="631">
                  <c:v>7.92</c:v>
                </c:pt>
                <c:pt idx="632">
                  <c:v>7.94</c:v>
                </c:pt>
                <c:pt idx="633">
                  <c:v>7.95</c:v>
                </c:pt>
                <c:pt idx="634">
                  <c:v>7.96</c:v>
                </c:pt>
                <c:pt idx="635">
                  <c:v>7.97</c:v>
                </c:pt>
                <c:pt idx="636">
                  <c:v>7.98</c:v>
                </c:pt>
                <c:pt idx="637">
                  <c:v>8.0</c:v>
                </c:pt>
                <c:pt idx="638">
                  <c:v>8.01</c:v>
                </c:pt>
                <c:pt idx="639">
                  <c:v>8.02</c:v>
                </c:pt>
                <c:pt idx="640">
                  <c:v>8.03</c:v>
                </c:pt>
                <c:pt idx="641">
                  <c:v>8.05</c:v>
                </c:pt>
                <c:pt idx="642">
                  <c:v>8.06</c:v>
                </c:pt>
                <c:pt idx="643">
                  <c:v>8.07</c:v>
                </c:pt>
                <c:pt idx="644">
                  <c:v>8.09</c:v>
                </c:pt>
                <c:pt idx="645">
                  <c:v>8.1</c:v>
                </c:pt>
                <c:pt idx="646">
                  <c:v>8.11</c:v>
                </c:pt>
                <c:pt idx="647">
                  <c:v>8.12</c:v>
                </c:pt>
                <c:pt idx="648">
                  <c:v>8.130000000000001</c:v>
                </c:pt>
                <c:pt idx="649">
                  <c:v>8.15</c:v>
                </c:pt>
                <c:pt idx="650">
                  <c:v>8.16</c:v>
                </c:pt>
                <c:pt idx="651">
                  <c:v>8.17</c:v>
                </c:pt>
                <c:pt idx="652">
                  <c:v>8.19</c:v>
                </c:pt>
                <c:pt idx="653">
                  <c:v>8.19</c:v>
                </c:pt>
                <c:pt idx="654">
                  <c:v>8.210000000000001</c:v>
                </c:pt>
                <c:pt idx="655">
                  <c:v>8.220000000000001</c:v>
                </c:pt>
                <c:pt idx="656">
                  <c:v>8.23</c:v>
                </c:pt>
                <c:pt idx="657">
                  <c:v>8.25</c:v>
                </c:pt>
                <c:pt idx="658">
                  <c:v>8.26</c:v>
                </c:pt>
                <c:pt idx="659">
                  <c:v>8.27</c:v>
                </c:pt>
                <c:pt idx="660">
                  <c:v>8.28</c:v>
                </c:pt>
                <c:pt idx="661">
                  <c:v>8.3</c:v>
                </c:pt>
                <c:pt idx="662">
                  <c:v>8.31</c:v>
                </c:pt>
                <c:pt idx="663">
                  <c:v>8.32</c:v>
                </c:pt>
                <c:pt idx="664">
                  <c:v>8.34</c:v>
                </c:pt>
                <c:pt idx="665">
                  <c:v>8.35</c:v>
                </c:pt>
                <c:pt idx="666">
                  <c:v>8.36</c:v>
                </c:pt>
                <c:pt idx="667">
                  <c:v>8.37</c:v>
                </c:pt>
                <c:pt idx="668">
                  <c:v>8.38</c:v>
                </c:pt>
                <c:pt idx="669">
                  <c:v>8.4</c:v>
                </c:pt>
                <c:pt idx="670">
                  <c:v>8.41</c:v>
                </c:pt>
                <c:pt idx="671">
                  <c:v>8.42</c:v>
                </c:pt>
                <c:pt idx="672">
                  <c:v>8.44</c:v>
                </c:pt>
                <c:pt idx="673">
                  <c:v>8.45</c:v>
                </c:pt>
                <c:pt idx="674">
                  <c:v>8.46</c:v>
                </c:pt>
                <c:pt idx="675">
                  <c:v>8.47</c:v>
                </c:pt>
                <c:pt idx="676">
                  <c:v>8.49</c:v>
                </c:pt>
                <c:pt idx="677">
                  <c:v>8.5</c:v>
                </c:pt>
                <c:pt idx="678">
                  <c:v>8.51</c:v>
                </c:pt>
                <c:pt idx="679">
                  <c:v>8.52</c:v>
                </c:pt>
                <c:pt idx="680">
                  <c:v>8.53</c:v>
                </c:pt>
                <c:pt idx="681">
                  <c:v>8.55</c:v>
                </c:pt>
                <c:pt idx="682">
                  <c:v>8.56</c:v>
                </c:pt>
                <c:pt idx="683">
                  <c:v>8.57</c:v>
                </c:pt>
                <c:pt idx="684">
                  <c:v>8.59</c:v>
                </c:pt>
                <c:pt idx="685">
                  <c:v>8.6</c:v>
                </c:pt>
                <c:pt idx="686">
                  <c:v>8.61</c:v>
                </c:pt>
                <c:pt idx="687">
                  <c:v>8.62</c:v>
                </c:pt>
                <c:pt idx="688">
                  <c:v>8.64</c:v>
                </c:pt>
                <c:pt idx="689">
                  <c:v>8.65</c:v>
                </c:pt>
                <c:pt idx="690">
                  <c:v>8.66</c:v>
                </c:pt>
                <c:pt idx="691">
                  <c:v>8.67</c:v>
                </c:pt>
                <c:pt idx="692">
                  <c:v>8.69</c:v>
                </c:pt>
                <c:pt idx="693">
                  <c:v>8.7</c:v>
                </c:pt>
                <c:pt idx="694">
                  <c:v>8.710000000000001</c:v>
                </c:pt>
                <c:pt idx="695">
                  <c:v>8.720000000000001</c:v>
                </c:pt>
                <c:pt idx="696">
                  <c:v>8.74</c:v>
                </c:pt>
                <c:pt idx="697">
                  <c:v>8.75</c:v>
                </c:pt>
                <c:pt idx="698">
                  <c:v>8.76</c:v>
                </c:pt>
                <c:pt idx="699">
                  <c:v>8.77</c:v>
                </c:pt>
                <c:pt idx="700">
                  <c:v>8.78</c:v>
                </c:pt>
                <c:pt idx="701">
                  <c:v>8.8</c:v>
                </c:pt>
                <c:pt idx="702">
                  <c:v>8.81</c:v>
                </c:pt>
                <c:pt idx="703">
                  <c:v>8.82</c:v>
                </c:pt>
                <c:pt idx="704">
                  <c:v>8.84</c:v>
                </c:pt>
                <c:pt idx="705">
                  <c:v>8.85</c:v>
                </c:pt>
                <c:pt idx="706">
                  <c:v>8.86</c:v>
                </c:pt>
                <c:pt idx="707">
                  <c:v>8.87</c:v>
                </c:pt>
                <c:pt idx="708">
                  <c:v>8.89</c:v>
                </c:pt>
                <c:pt idx="709">
                  <c:v>8.9</c:v>
                </c:pt>
                <c:pt idx="710">
                  <c:v>8.91</c:v>
                </c:pt>
                <c:pt idx="711">
                  <c:v>8.92</c:v>
                </c:pt>
                <c:pt idx="712">
                  <c:v>8.93</c:v>
                </c:pt>
                <c:pt idx="713">
                  <c:v>8.95</c:v>
                </c:pt>
                <c:pt idx="714">
                  <c:v>8.96</c:v>
                </c:pt>
                <c:pt idx="715">
                  <c:v>8.97</c:v>
                </c:pt>
                <c:pt idx="716">
                  <c:v>8.99</c:v>
                </c:pt>
                <c:pt idx="717">
                  <c:v>9.0</c:v>
                </c:pt>
                <c:pt idx="718">
                  <c:v>9.01</c:v>
                </c:pt>
                <c:pt idx="719">
                  <c:v>9.02</c:v>
                </c:pt>
                <c:pt idx="720">
                  <c:v>9.03</c:v>
                </c:pt>
                <c:pt idx="721">
                  <c:v>9.05</c:v>
                </c:pt>
                <c:pt idx="722">
                  <c:v>9.06</c:v>
                </c:pt>
                <c:pt idx="723">
                  <c:v>9.07</c:v>
                </c:pt>
                <c:pt idx="724">
                  <c:v>9.09</c:v>
                </c:pt>
                <c:pt idx="725">
                  <c:v>9.1</c:v>
                </c:pt>
                <c:pt idx="726">
                  <c:v>9.11</c:v>
                </c:pt>
                <c:pt idx="727">
                  <c:v>9.12</c:v>
                </c:pt>
                <c:pt idx="728">
                  <c:v>9.140000000000001</c:v>
                </c:pt>
                <c:pt idx="729">
                  <c:v>9.15</c:v>
                </c:pt>
                <c:pt idx="730">
                  <c:v>9.16</c:v>
                </c:pt>
                <c:pt idx="731">
                  <c:v>9.17</c:v>
                </c:pt>
                <c:pt idx="732">
                  <c:v>9.18</c:v>
                </c:pt>
                <c:pt idx="733">
                  <c:v>9.2</c:v>
                </c:pt>
                <c:pt idx="734">
                  <c:v>9.210000000000001</c:v>
                </c:pt>
                <c:pt idx="735">
                  <c:v>9.220000000000001</c:v>
                </c:pt>
                <c:pt idx="736">
                  <c:v>9.24</c:v>
                </c:pt>
                <c:pt idx="737">
                  <c:v>9.25</c:v>
                </c:pt>
                <c:pt idx="738">
                  <c:v>9.26</c:v>
                </c:pt>
                <c:pt idx="739">
                  <c:v>9.27</c:v>
                </c:pt>
                <c:pt idx="740">
                  <c:v>9.28</c:v>
                </c:pt>
                <c:pt idx="741">
                  <c:v>9.3</c:v>
                </c:pt>
                <c:pt idx="742">
                  <c:v>9.31</c:v>
                </c:pt>
                <c:pt idx="743">
                  <c:v>9.32</c:v>
                </c:pt>
                <c:pt idx="744">
                  <c:v>9.34</c:v>
                </c:pt>
                <c:pt idx="745">
                  <c:v>9.35</c:v>
                </c:pt>
                <c:pt idx="746">
                  <c:v>9.36</c:v>
                </c:pt>
                <c:pt idx="747">
                  <c:v>9.37</c:v>
                </c:pt>
                <c:pt idx="748">
                  <c:v>9.39</c:v>
                </c:pt>
                <c:pt idx="749">
                  <c:v>9.4</c:v>
                </c:pt>
                <c:pt idx="750">
                  <c:v>9.41</c:v>
                </c:pt>
                <c:pt idx="751">
                  <c:v>9.42</c:v>
                </c:pt>
                <c:pt idx="752">
                  <c:v>9.43</c:v>
                </c:pt>
                <c:pt idx="753">
                  <c:v>9.45</c:v>
                </c:pt>
                <c:pt idx="754">
                  <c:v>9.46</c:v>
                </c:pt>
                <c:pt idx="755">
                  <c:v>9.47</c:v>
                </c:pt>
                <c:pt idx="756">
                  <c:v>9.49</c:v>
                </c:pt>
                <c:pt idx="757">
                  <c:v>9.5</c:v>
                </c:pt>
                <c:pt idx="758">
                  <c:v>9.51</c:v>
                </c:pt>
                <c:pt idx="759">
                  <c:v>9.52</c:v>
                </c:pt>
                <c:pt idx="760">
                  <c:v>9.54</c:v>
                </c:pt>
                <c:pt idx="761">
                  <c:v>9.55</c:v>
                </c:pt>
                <c:pt idx="762">
                  <c:v>9.56</c:v>
                </c:pt>
                <c:pt idx="763">
                  <c:v>9.57</c:v>
                </c:pt>
                <c:pt idx="764">
                  <c:v>9.58</c:v>
                </c:pt>
                <c:pt idx="765">
                  <c:v>9.6</c:v>
                </c:pt>
                <c:pt idx="766">
                  <c:v>9.61</c:v>
                </c:pt>
                <c:pt idx="767">
                  <c:v>9.62</c:v>
                </c:pt>
                <c:pt idx="768">
                  <c:v>9.64</c:v>
                </c:pt>
                <c:pt idx="769">
                  <c:v>9.65</c:v>
                </c:pt>
                <c:pt idx="770">
                  <c:v>9.66</c:v>
                </c:pt>
                <c:pt idx="771">
                  <c:v>9.67</c:v>
                </c:pt>
                <c:pt idx="772">
                  <c:v>9.69</c:v>
                </c:pt>
                <c:pt idx="773">
                  <c:v>9.7</c:v>
                </c:pt>
                <c:pt idx="774">
                  <c:v>9.710000000000001</c:v>
                </c:pt>
                <c:pt idx="775">
                  <c:v>9.720000000000001</c:v>
                </c:pt>
                <c:pt idx="776">
                  <c:v>9.73</c:v>
                </c:pt>
                <c:pt idx="777">
                  <c:v>9.75</c:v>
                </c:pt>
                <c:pt idx="778">
                  <c:v>9.76</c:v>
                </c:pt>
                <c:pt idx="779">
                  <c:v>9.77</c:v>
                </c:pt>
                <c:pt idx="780">
                  <c:v>9.79</c:v>
                </c:pt>
                <c:pt idx="781">
                  <c:v>9.8</c:v>
                </c:pt>
                <c:pt idx="782">
                  <c:v>9.81</c:v>
                </c:pt>
                <c:pt idx="783">
                  <c:v>9.82</c:v>
                </c:pt>
                <c:pt idx="784">
                  <c:v>9.83</c:v>
                </c:pt>
                <c:pt idx="785">
                  <c:v>9.85</c:v>
                </c:pt>
                <c:pt idx="786">
                  <c:v>9.86</c:v>
                </c:pt>
                <c:pt idx="787">
                  <c:v>9.87</c:v>
                </c:pt>
                <c:pt idx="788">
                  <c:v>9.89</c:v>
                </c:pt>
                <c:pt idx="789">
                  <c:v>9.89</c:v>
                </c:pt>
                <c:pt idx="790">
                  <c:v>9.91</c:v>
                </c:pt>
                <c:pt idx="791">
                  <c:v>9.92</c:v>
                </c:pt>
                <c:pt idx="792">
                  <c:v>9.94</c:v>
                </c:pt>
                <c:pt idx="793">
                  <c:v>9.95</c:v>
                </c:pt>
                <c:pt idx="794">
                  <c:v>9.96</c:v>
                </c:pt>
                <c:pt idx="795">
                  <c:v>9.97</c:v>
                </c:pt>
                <c:pt idx="796">
                  <c:v>9.98</c:v>
                </c:pt>
                <c:pt idx="797">
                  <c:v>10.0</c:v>
                </c:pt>
                <c:pt idx="798">
                  <c:v>10.01</c:v>
                </c:pt>
                <c:pt idx="799">
                  <c:v>10.02</c:v>
                </c:pt>
                <c:pt idx="800">
                  <c:v>10.04</c:v>
                </c:pt>
                <c:pt idx="801">
                  <c:v>10.05</c:v>
                </c:pt>
                <c:pt idx="802">
                  <c:v>10.06</c:v>
                </c:pt>
                <c:pt idx="803">
                  <c:v>10.07</c:v>
                </c:pt>
                <c:pt idx="804">
                  <c:v>10.09</c:v>
                </c:pt>
                <c:pt idx="805">
                  <c:v>10.1</c:v>
                </c:pt>
                <c:pt idx="806">
                  <c:v>10.11</c:v>
                </c:pt>
                <c:pt idx="807">
                  <c:v>10.13</c:v>
                </c:pt>
                <c:pt idx="808">
                  <c:v>10.14</c:v>
                </c:pt>
                <c:pt idx="809">
                  <c:v>10.15</c:v>
                </c:pt>
                <c:pt idx="810">
                  <c:v>10.16</c:v>
                </c:pt>
                <c:pt idx="811">
                  <c:v>10.17</c:v>
                </c:pt>
                <c:pt idx="812">
                  <c:v>10.19</c:v>
                </c:pt>
                <c:pt idx="813">
                  <c:v>10.2</c:v>
                </c:pt>
                <c:pt idx="814">
                  <c:v>10.21</c:v>
                </c:pt>
                <c:pt idx="815">
                  <c:v>10.23</c:v>
                </c:pt>
                <c:pt idx="816">
                  <c:v>10.24</c:v>
                </c:pt>
                <c:pt idx="817">
                  <c:v>10.25</c:v>
                </c:pt>
                <c:pt idx="818">
                  <c:v>10.26</c:v>
                </c:pt>
                <c:pt idx="819">
                  <c:v>10.28</c:v>
                </c:pt>
                <c:pt idx="820">
                  <c:v>10.29</c:v>
                </c:pt>
                <c:pt idx="821">
                  <c:v>10.3</c:v>
                </c:pt>
                <c:pt idx="822">
                  <c:v>10.31</c:v>
                </c:pt>
                <c:pt idx="823">
                  <c:v>10.32</c:v>
                </c:pt>
                <c:pt idx="824">
                  <c:v>10.34</c:v>
                </c:pt>
                <c:pt idx="825">
                  <c:v>10.35</c:v>
                </c:pt>
                <c:pt idx="826">
                  <c:v>10.36</c:v>
                </c:pt>
                <c:pt idx="827">
                  <c:v>10.38</c:v>
                </c:pt>
                <c:pt idx="828">
                  <c:v>10.38</c:v>
                </c:pt>
                <c:pt idx="829">
                  <c:v>10.4</c:v>
                </c:pt>
                <c:pt idx="830">
                  <c:v>10.41</c:v>
                </c:pt>
                <c:pt idx="831">
                  <c:v>10.43</c:v>
                </c:pt>
                <c:pt idx="832">
                  <c:v>10.44</c:v>
                </c:pt>
                <c:pt idx="833">
                  <c:v>10.45</c:v>
                </c:pt>
                <c:pt idx="834">
                  <c:v>10.46</c:v>
                </c:pt>
                <c:pt idx="835">
                  <c:v>10.47</c:v>
                </c:pt>
                <c:pt idx="836">
                  <c:v>10.49</c:v>
                </c:pt>
                <c:pt idx="837">
                  <c:v>10.5</c:v>
                </c:pt>
                <c:pt idx="838">
                  <c:v>10.51</c:v>
                </c:pt>
                <c:pt idx="839">
                  <c:v>10.53</c:v>
                </c:pt>
                <c:pt idx="840">
                  <c:v>10.54</c:v>
                </c:pt>
                <c:pt idx="841">
                  <c:v>10.55</c:v>
                </c:pt>
                <c:pt idx="842">
                  <c:v>10.56</c:v>
                </c:pt>
                <c:pt idx="843">
                  <c:v>10.57</c:v>
                </c:pt>
                <c:pt idx="844">
                  <c:v>10.59</c:v>
                </c:pt>
                <c:pt idx="845">
                  <c:v>10.6</c:v>
                </c:pt>
                <c:pt idx="846">
                  <c:v>10.61</c:v>
                </c:pt>
                <c:pt idx="847">
                  <c:v>10.63</c:v>
                </c:pt>
                <c:pt idx="848">
                  <c:v>10.64</c:v>
                </c:pt>
                <c:pt idx="849">
                  <c:v>10.65</c:v>
                </c:pt>
                <c:pt idx="850">
                  <c:v>10.66</c:v>
                </c:pt>
                <c:pt idx="851">
                  <c:v>10.68</c:v>
                </c:pt>
                <c:pt idx="852">
                  <c:v>10.69</c:v>
                </c:pt>
                <c:pt idx="853">
                  <c:v>10.7</c:v>
                </c:pt>
                <c:pt idx="854">
                  <c:v>10.72</c:v>
                </c:pt>
                <c:pt idx="855">
                  <c:v>10.72</c:v>
                </c:pt>
                <c:pt idx="856">
                  <c:v>10.74</c:v>
                </c:pt>
                <c:pt idx="857">
                  <c:v>10.75</c:v>
                </c:pt>
                <c:pt idx="858">
                  <c:v>10.76</c:v>
                </c:pt>
                <c:pt idx="859">
                  <c:v>10.78</c:v>
                </c:pt>
                <c:pt idx="860">
                  <c:v>10.79</c:v>
                </c:pt>
                <c:pt idx="861">
                  <c:v>10.8</c:v>
                </c:pt>
                <c:pt idx="862">
                  <c:v>10.81</c:v>
                </c:pt>
                <c:pt idx="863">
                  <c:v>10.82</c:v>
                </c:pt>
                <c:pt idx="864">
                  <c:v>10.84</c:v>
                </c:pt>
                <c:pt idx="865">
                  <c:v>10.85</c:v>
                </c:pt>
                <c:pt idx="866">
                  <c:v>10.86</c:v>
                </c:pt>
                <c:pt idx="867">
                  <c:v>10.88</c:v>
                </c:pt>
                <c:pt idx="868">
                  <c:v>10.89</c:v>
                </c:pt>
                <c:pt idx="869">
                  <c:v>10.9</c:v>
                </c:pt>
                <c:pt idx="870">
                  <c:v>10.91</c:v>
                </c:pt>
                <c:pt idx="871">
                  <c:v>10.93</c:v>
                </c:pt>
                <c:pt idx="872">
                  <c:v>10.94</c:v>
                </c:pt>
                <c:pt idx="873">
                  <c:v>10.95</c:v>
                </c:pt>
                <c:pt idx="874">
                  <c:v>10.96</c:v>
                </c:pt>
                <c:pt idx="875">
                  <c:v>10.97</c:v>
                </c:pt>
                <c:pt idx="876">
                  <c:v>10.99</c:v>
                </c:pt>
                <c:pt idx="877">
                  <c:v>11.0</c:v>
                </c:pt>
                <c:pt idx="878">
                  <c:v>11.01</c:v>
                </c:pt>
                <c:pt idx="879">
                  <c:v>11.03</c:v>
                </c:pt>
                <c:pt idx="880">
                  <c:v>11.04</c:v>
                </c:pt>
                <c:pt idx="881">
                  <c:v>11.05</c:v>
                </c:pt>
                <c:pt idx="882">
                  <c:v>11.06</c:v>
                </c:pt>
                <c:pt idx="883">
                  <c:v>11.08</c:v>
                </c:pt>
                <c:pt idx="884">
                  <c:v>11.09</c:v>
                </c:pt>
                <c:pt idx="885">
                  <c:v>11.1</c:v>
                </c:pt>
                <c:pt idx="886">
                  <c:v>11.12</c:v>
                </c:pt>
                <c:pt idx="887">
                  <c:v>11.12</c:v>
                </c:pt>
                <c:pt idx="888">
                  <c:v>11.14</c:v>
                </c:pt>
                <c:pt idx="889">
                  <c:v>11.15</c:v>
                </c:pt>
                <c:pt idx="890">
                  <c:v>11.16</c:v>
                </c:pt>
                <c:pt idx="891">
                  <c:v>11.18</c:v>
                </c:pt>
                <c:pt idx="892">
                  <c:v>11.19</c:v>
                </c:pt>
                <c:pt idx="893">
                  <c:v>11.2</c:v>
                </c:pt>
                <c:pt idx="894">
                  <c:v>11.21</c:v>
                </c:pt>
                <c:pt idx="895">
                  <c:v>11.23</c:v>
                </c:pt>
                <c:pt idx="896">
                  <c:v>11.24</c:v>
                </c:pt>
                <c:pt idx="897">
                  <c:v>11.25</c:v>
                </c:pt>
                <c:pt idx="898">
                  <c:v>11.27</c:v>
                </c:pt>
                <c:pt idx="899">
                  <c:v>11.28</c:v>
                </c:pt>
                <c:pt idx="900">
                  <c:v>11.29</c:v>
                </c:pt>
                <c:pt idx="901">
                  <c:v>11.3</c:v>
                </c:pt>
                <c:pt idx="902">
                  <c:v>11.31</c:v>
                </c:pt>
                <c:pt idx="903">
                  <c:v>11.33</c:v>
                </c:pt>
                <c:pt idx="904">
                  <c:v>11.34</c:v>
                </c:pt>
                <c:pt idx="905">
                  <c:v>11.35</c:v>
                </c:pt>
                <c:pt idx="906">
                  <c:v>11.36</c:v>
                </c:pt>
                <c:pt idx="907">
                  <c:v>11.38</c:v>
                </c:pt>
                <c:pt idx="908">
                  <c:v>11.39</c:v>
                </c:pt>
                <c:pt idx="909">
                  <c:v>11.4</c:v>
                </c:pt>
                <c:pt idx="910">
                  <c:v>11.41</c:v>
                </c:pt>
                <c:pt idx="911">
                  <c:v>11.43</c:v>
                </c:pt>
                <c:pt idx="912">
                  <c:v>11.44</c:v>
                </c:pt>
                <c:pt idx="913">
                  <c:v>11.45</c:v>
                </c:pt>
                <c:pt idx="914">
                  <c:v>11.46</c:v>
                </c:pt>
                <c:pt idx="915">
                  <c:v>11.48</c:v>
                </c:pt>
                <c:pt idx="916">
                  <c:v>11.49</c:v>
                </c:pt>
                <c:pt idx="917">
                  <c:v>11.5</c:v>
                </c:pt>
                <c:pt idx="918">
                  <c:v>11.51</c:v>
                </c:pt>
                <c:pt idx="919">
                  <c:v>11.52</c:v>
                </c:pt>
                <c:pt idx="920">
                  <c:v>11.54</c:v>
                </c:pt>
                <c:pt idx="921">
                  <c:v>11.55</c:v>
                </c:pt>
                <c:pt idx="922">
                  <c:v>11.56</c:v>
                </c:pt>
                <c:pt idx="923">
                  <c:v>11.58</c:v>
                </c:pt>
                <c:pt idx="924">
                  <c:v>11.59</c:v>
                </c:pt>
                <c:pt idx="925">
                  <c:v>11.6</c:v>
                </c:pt>
                <c:pt idx="926">
                  <c:v>11.61</c:v>
                </c:pt>
                <c:pt idx="927">
                  <c:v>11.62</c:v>
                </c:pt>
                <c:pt idx="928">
                  <c:v>11.64</c:v>
                </c:pt>
                <c:pt idx="929">
                  <c:v>11.65</c:v>
                </c:pt>
                <c:pt idx="930">
                  <c:v>11.66</c:v>
                </c:pt>
                <c:pt idx="931">
                  <c:v>11.68</c:v>
                </c:pt>
                <c:pt idx="932">
                  <c:v>11.69</c:v>
                </c:pt>
                <c:pt idx="933">
                  <c:v>11.7</c:v>
                </c:pt>
                <c:pt idx="934">
                  <c:v>11.71</c:v>
                </c:pt>
                <c:pt idx="935">
                  <c:v>11.73</c:v>
                </c:pt>
                <c:pt idx="936">
                  <c:v>11.74</c:v>
                </c:pt>
                <c:pt idx="937">
                  <c:v>11.75</c:v>
                </c:pt>
                <c:pt idx="938">
                  <c:v>11.76</c:v>
                </c:pt>
                <c:pt idx="939">
                  <c:v>11.77</c:v>
                </c:pt>
                <c:pt idx="940">
                  <c:v>11.79</c:v>
                </c:pt>
                <c:pt idx="941">
                  <c:v>11.8</c:v>
                </c:pt>
                <c:pt idx="942">
                  <c:v>11.81</c:v>
                </c:pt>
                <c:pt idx="943">
                  <c:v>11.83</c:v>
                </c:pt>
                <c:pt idx="944">
                  <c:v>11.84</c:v>
                </c:pt>
                <c:pt idx="945">
                  <c:v>11.85</c:v>
                </c:pt>
                <c:pt idx="946">
                  <c:v>11.86</c:v>
                </c:pt>
                <c:pt idx="947">
                  <c:v>11.88</c:v>
                </c:pt>
                <c:pt idx="948">
                  <c:v>11.89</c:v>
                </c:pt>
                <c:pt idx="949">
                  <c:v>11.9</c:v>
                </c:pt>
                <c:pt idx="950">
                  <c:v>11.91</c:v>
                </c:pt>
                <c:pt idx="951">
                  <c:v>11.93</c:v>
                </c:pt>
                <c:pt idx="952">
                  <c:v>11.94</c:v>
                </c:pt>
                <c:pt idx="953">
                  <c:v>11.95</c:v>
                </c:pt>
                <c:pt idx="954">
                  <c:v>11.96</c:v>
                </c:pt>
                <c:pt idx="955">
                  <c:v>11.98</c:v>
                </c:pt>
                <c:pt idx="956">
                  <c:v>11.99</c:v>
                </c:pt>
                <c:pt idx="957">
                  <c:v>12.0</c:v>
                </c:pt>
                <c:pt idx="958">
                  <c:v>12.02</c:v>
                </c:pt>
                <c:pt idx="959">
                  <c:v>12.03</c:v>
                </c:pt>
                <c:pt idx="960">
                  <c:v>12.04</c:v>
                </c:pt>
                <c:pt idx="961">
                  <c:v>12.05</c:v>
                </c:pt>
                <c:pt idx="962">
                  <c:v>12.06</c:v>
                </c:pt>
                <c:pt idx="963">
                  <c:v>12.08</c:v>
                </c:pt>
                <c:pt idx="964">
                  <c:v>12.09</c:v>
                </c:pt>
                <c:pt idx="965">
                  <c:v>12.1</c:v>
                </c:pt>
                <c:pt idx="966">
                  <c:v>12.11</c:v>
                </c:pt>
                <c:pt idx="967">
                  <c:v>12.13</c:v>
                </c:pt>
                <c:pt idx="968">
                  <c:v>12.14</c:v>
                </c:pt>
                <c:pt idx="969">
                  <c:v>12.15</c:v>
                </c:pt>
                <c:pt idx="970">
                  <c:v>12.17</c:v>
                </c:pt>
                <c:pt idx="971">
                  <c:v>12.18</c:v>
                </c:pt>
                <c:pt idx="972">
                  <c:v>12.19</c:v>
                </c:pt>
                <c:pt idx="973">
                  <c:v>12.2</c:v>
                </c:pt>
                <c:pt idx="974">
                  <c:v>12.21</c:v>
                </c:pt>
                <c:pt idx="975">
                  <c:v>12.23</c:v>
                </c:pt>
                <c:pt idx="976">
                  <c:v>12.24</c:v>
                </c:pt>
                <c:pt idx="977">
                  <c:v>12.25</c:v>
                </c:pt>
                <c:pt idx="978">
                  <c:v>12.26</c:v>
                </c:pt>
                <c:pt idx="979">
                  <c:v>12.28</c:v>
                </c:pt>
                <c:pt idx="980">
                  <c:v>12.29</c:v>
                </c:pt>
                <c:pt idx="981">
                  <c:v>12.3</c:v>
                </c:pt>
                <c:pt idx="982">
                  <c:v>12.32</c:v>
                </c:pt>
                <c:pt idx="983">
                  <c:v>12.33</c:v>
                </c:pt>
                <c:pt idx="984">
                  <c:v>12.34</c:v>
                </c:pt>
                <c:pt idx="985">
                  <c:v>12.35</c:v>
                </c:pt>
                <c:pt idx="986">
                  <c:v>12.36</c:v>
                </c:pt>
                <c:pt idx="987">
                  <c:v>12.38</c:v>
                </c:pt>
                <c:pt idx="988">
                  <c:v>12.39</c:v>
                </c:pt>
                <c:pt idx="989">
                  <c:v>12.4</c:v>
                </c:pt>
                <c:pt idx="990">
                  <c:v>12.42</c:v>
                </c:pt>
                <c:pt idx="991">
                  <c:v>12.42</c:v>
                </c:pt>
                <c:pt idx="992">
                  <c:v>12.44</c:v>
                </c:pt>
                <c:pt idx="993">
                  <c:v>12.45</c:v>
                </c:pt>
                <c:pt idx="994">
                  <c:v>12.46</c:v>
                </c:pt>
                <c:pt idx="995">
                  <c:v>12.48</c:v>
                </c:pt>
                <c:pt idx="996">
                  <c:v>12.49</c:v>
                </c:pt>
                <c:pt idx="997">
                  <c:v>12.5</c:v>
                </c:pt>
                <c:pt idx="998">
                  <c:v>12.51</c:v>
                </c:pt>
                <c:pt idx="999">
                  <c:v>12.53</c:v>
                </c:pt>
                <c:pt idx="1000">
                  <c:v>12.54</c:v>
                </c:pt>
                <c:pt idx="1001">
                  <c:v>12.55</c:v>
                </c:pt>
                <c:pt idx="1002">
                  <c:v>12.57</c:v>
                </c:pt>
                <c:pt idx="1003">
                  <c:v>12.58</c:v>
                </c:pt>
                <c:pt idx="1004">
                  <c:v>12.59</c:v>
                </c:pt>
                <c:pt idx="1005">
                  <c:v>12.6</c:v>
                </c:pt>
                <c:pt idx="1006">
                  <c:v>12.61</c:v>
                </c:pt>
                <c:pt idx="1007">
                  <c:v>12.63</c:v>
                </c:pt>
                <c:pt idx="1008">
                  <c:v>12.64</c:v>
                </c:pt>
                <c:pt idx="1009">
                  <c:v>12.65</c:v>
                </c:pt>
                <c:pt idx="1010">
                  <c:v>12.66</c:v>
                </c:pt>
                <c:pt idx="1011">
                  <c:v>12.68</c:v>
                </c:pt>
                <c:pt idx="1012">
                  <c:v>12.69</c:v>
                </c:pt>
                <c:pt idx="1013">
                  <c:v>12.7</c:v>
                </c:pt>
                <c:pt idx="1014">
                  <c:v>12.72</c:v>
                </c:pt>
                <c:pt idx="1015">
                  <c:v>12.73</c:v>
                </c:pt>
                <c:pt idx="1016">
                  <c:v>12.74</c:v>
                </c:pt>
                <c:pt idx="1017">
                  <c:v>12.75</c:v>
                </c:pt>
                <c:pt idx="1018">
                  <c:v>12.76</c:v>
                </c:pt>
                <c:pt idx="1019">
                  <c:v>12.78</c:v>
                </c:pt>
                <c:pt idx="1020">
                  <c:v>12.79</c:v>
                </c:pt>
                <c:pt idx="1021">
                  <c:v>12.8</c:v>
                </c:pt>
                <c:pt idx="1022">
                  <c:v>12.81</c:v>
                </c:pt>
                <c:pt idx="1023">
                  <c:v>12.82</c:v>
                </c:pt>
                <c:pt idx="1024">
                  <c:v>12.84</c:v>
                </c:pt>
                <c:pt idx="1025">
                  <c:v>12.85</c:v>
                </c:pt>
                <c:pt idx="1026">
                  <c:v>12.86</c:v>
                </c:pt>
                <c:pt idx="1027">
                  <c:v>12.88</c:v>
                </c:pt>
                <c:pt idx="1028">
                  <c:v>12.89</c:v>
                </c:pt>
                <c:pt idx="1029">
                  <c:v>12.9</c:v>
                </c:pt>
                <c:pt idx="1030">
                  <c:v>12.91</c:v>
                </c:pt>
                <c:pt idx="1031">
                  <c:v>12.93</c:v>
                </c:pt>
                <c:pt idx="1032">
                  <c:v>12.94</c:v>
                </c:pt>
                <c:pt idx="1033">
                  <c:v>12.95</c:v>
                </c:pt>
                <c:pt idx="1034">
                  <c:v>12.97</c:v>
                </c:pt>
                <c:pt idx="1035">
                  <c:v>12.97</c:v>
                </c:pt>
                <c:pt idx="1036">
                  <c:v>12.99</c:v>
                </c:pt>
                <c:pt idx="1037">
                  <c:v>13.0</c:v>
                </c:pt>
                <c:pt idx="1038">
                  <c:v>13.01</c:v>
                </c:pt>
                <c:pt idx="1039">
                  <c:v>13.03</c:v>
                </c:pt>
                <c:pt idx="1040">
                  <c:v>13.04</c:v>
                </c:pt>
                <c:pt idx="1041">
                  <c:v>13.05</c:v>
                </c:pt>
                <c:pt idx="1042">
                  <c:v>13.06</c:v>
                </c:pt>
                <c:pt idx="1043">
                  <c:v>13.08</c:v>
                </c:pt>
                <c:pt idx="1044">
                  <c:v>13.09</c:v>
                </c:pt>
                <c:pt idx="1045">
                  <c:v>13.1</c:v>
                </c:pt>
                <c:pt idx="1046">
                  <c:v>13.12</c:v>
                </c:pt>
                <c:pt idx="1047">
                  <c:v>13.13</c:v>
                </c:pt>
                <c:pt idx="1048">
                  <c:v>13.14</c:v>
                </c:pt>
                <c:pt idx="1049">
                  <c:v>13.15</c:v>
                </c:pt>
                <c:pt idx="1050">
                  <c:v>13.16</c:v>
                </c:pt>
                <c:pt idx="1051">
                  <c:v>13.18</c:v>
                </c:pt>
                <c:pt idx="1052">
                  <c:v>13.19</c:v>
                </c:pt>
                <c:pt idx="1053">
                  <c:v>13.2</c:v>
                </c:pt>
                <c:pt idx="1054">
                  <c:v>13.22</c:v>
                </c:pt>
                <c:pt idx="1055">
                  <c:v>13.22</c:v>
                </c:pt>
                <c:pt idx="1056">
                  <c:v>13.24</c:v>
                </c:pt>
                <c:pt idx="1057">
                  <c:v>13.25</c:v>
                </c:pt>
                <c:pt idx="1058">
                  <c:v>13.26</c:v>
                </c:pt>
                <c:pt idx="1059">
                  <c:v>13.28</c:v>
                </c:pt>
                <c:pt idx="1060">
                  <c:v>13.29</c:v>
                </c:pt>
                <c:pt idx="1061">
                  <c:v>13.3</c:v>
                </c:pt>
                <c:pt idx="1062">
                  <c:v>13.31</c:v>
                </c:pt>
                <c:pt idx="1063">
                  <c:v>13.33</c:v>
                </c:pt>
                <c:pt idx="1064">
                  <c:v>13.34</c:v>
                </c:pt>
                <c:pt idx="1065">
                  <c:v>13.35</c:v>
                </c:pt>
                <c:pt idx="1066">
                  <c:v>13.37</c:v>
                </c:pt>
                <c:pt idx="1067">
                  <c:v>13.38</c:v>
                </c:pt>
                <c:pt idx="1068">
                  <c:v>13.39</c:v>
                </c:pt>
                <c:pt idx="1069">
                  <c:v>13.4</c:v>
                </c:pt>
                <c:pt idx="1070">
                  <c:v>13.41</c:v>
                </c:pt>
                <c:pt idx="1071">
                  <c:v>13.43</c:v>
                </c:pt>
                <c:pt idx="1072">
                  <c:v>13.44</c:v>
                </c:pt>
                <c:pt idx="1073">
                  <c:v>13.45</c:v>
                </c:pt>
                <c:pt idx="1074">
                  <c:v>13.46</c:v>
                </c:pt>
                <c:pt idx="1075">
                  <c:v>13.48</c:v>
                </c:pt>
                <c:pt idx="1076">
                  <c:v>13.49</c:v>
                </c:pt>
                <c:pt idx="1077">
                  <c:v>13.5</c:v>
                </c:pt>
                <c:pt idx="1078">
                  <c:v>13.51</c:v>
                </c:pt>
                <c:pt idx="1079">
                  <c:v>13.53</c:v>
                </c:pt>
                <c:pt idx="1080">
                  <c:v>13.54</c:v>
                </c:pt>
                <c:pt idx="1081">
                  <c:v>13.55</c:v>
                </c:pt>
                <c:pt idx="1082">
                  <c:v>13.56</c:v>
                </c:pt>
                <c:pt idx="1083">
                  <c:v>13.58</c:v>
                </c:pt>
                <c:pt idx="1084">
                  <c:v>13.59</c:v>
                </c:pt>
                <c:pt idx="1085">
                  <c:v>13.6</c:v>
                </c:pt>
                <c:pt idx="1086">
                  <c:v>13.62</c:v>
                </c:pt>
                <c:pt idx="1087">
                  <c:v>13.63</c:v>
                </c:pt>
                <c:pt idx="1088">
                  <c:v>13.64</c:v>
                </c:pt>
                <c:pt idx="1089">
                  <c:v>13.65</c:v>
                </c:pt>
                <c:pt idx="1090">
                  <c:v>13.66</c:v>
                </c:pt>
                <c:pt idx="1091">
                  <c:v>13.68</c:v>
                </c:pt>
                <c:pt idx="1092">
                  <c:v>13.69</c:v>
                </c:pt>
                <c:pt idx="1093">
                  <c:v>13.7</c:v>
                </c:pt>
                <c:pt idx="1094">
                  <c:v>13.72</c:v>
                </c:pt>
                <c:pt idx="1095">
                  <c:v>13.73</c:v>
                </c:pt>
                <c:pt idx="1096">
                  <c:v>13.74</c:v>
                </c:pt>
                <c:pt idx="1097">
                  <c:v>13.75</c:v>
                </c:pt>
                <c:pt idx="1098">
                  <c:v>13.77</c:v>
                </c:pt>
                <c:pt idx="1099">
                  <c:v>13.78</c:v>
                </c:pt>
                <c:pt idx="1100">
                  <c:v>13.79</c:v>
                </c:pt>
                <c:pt idx="1101">
                  <c:v>13.8</c:v>
                </c:pt>
                <c:pt idx="1102">
                  <c:v>13.81</c:v>
                </c:pt>
                <c:pt idx="1103">
                  <c:v>13.83</c:v>
                </c:pt>
                <c:pt idx="1104">
                  <c:v>13.84</c:v>
                </c:pt>
                <c:pt idx="1105">
                  <c:v>13.85</c:v>
                </c:pt>
                <c:pt idx="1106">
                  <c:v>13.87</c:v>
                </c:pt>
                <c:pt idx="1107">
                  <c:v>13.88</c:v>
                </c:pt>
                <c:pt idx="1108">
                  <c:v>13.89</c:v>
                </c:pt>
                <c:pt idx="1109">
                  <c:v>13.9</c:v>
                </c:pt>
                <c:pt idx="1110">
                  <c:v>13.91</c:v>
                </c:pt>
                <c:pt idx="1111">
                  <c:v>13.93</c:v>
                </c:pt>
                <c:pt idx="1112">
                  <c:v>13.94</c:v>
                </c:pt>
                <c:pt idx="1113">
                  <c:v>13.95</c:v>
                </c:pt>
                <c:pt idx="1114">
                  <c:v>13.96</c:v>
                </c:pt>
                <c:pt idx="1115">
                  <c:v>13.98</c:v>
                </c:pt>
                <c:pt idx="1116">
                  <c:v>13.99</c:v>
                </c:pt>
                <c:pt idx="1117">
                  <c:v>14.0</c:v>
                </c:pt>
                <c:pt idx="1118">
                  <c:v>14.02</c:v>
                </c:pt>
                <c:pt idx="1119">
                  <c:v>14.03</c:v>
                </c:pt>
                <c:pt idx="1120">
                  <c:v>14.04</c:v>
                </c:pt>
                <c:pt idx="1121">
                  <c:v>14.05</c:v>
                </c:pt>
                <c:pt idx="1122">
                  <c:v>14.06</c:v>
                </c:pt>
                <c:pt idx="1123">
                  <c:v>14.08</c:v>
                </c:pt>
                <c:pt idx="1124">
                  <c:v>14.09</c:v>
                </c:pt>
                <c:pt idx="1125">
                  <c:v>14.1</c:v>
                </c:pt>
                <c:pt idx="1126">
                  <c:v>14.12</c:v>
                </c:pt>
                <c:pt idx="1127">
                  <c:v>14.13</c:v>
                </c:pt>
                <c:pt idx="1128">
                  <c:v>14.14</c:v>
                </c:pt>
                <c:pt idx="1129">
                  <c:v>14.15</c:v>
                </c:pt>
                <c:pt idx="1130">
                  <c:v>14.17</c:v>
                </c:pt>
                <c:pt idx="1131">
                  <c:v>14.18</c:v>
                </c:pt>
                <c:pt idx="1132">
                  <c:v>14.19</c:v>
                </c:pt>
                <c:pt idx="1133">
                  <c:v>14.2</c:v>
                </c:pt>
                <c:pt idx="1134">
                  <c:v>14.22</c:v>
                </c:pt>
                <c:pt idx="1135">
                  <c:v>14.23</c:v>
                </c:pt>
                <c:pt idx="1136">
                  <c:v>14.24</c:v>
                </c:pt>
                <c:pt idx="1137">
                  <c:v>14.25</c:v>
                </c:pt>
                <c:pt idx="1138">
                  <c:v>14.27</c:v>
                </c:pt>
                <c:pt idx="1139">
                  <c:v>14.28</c:v>
                </c:pt>
                <c:pt idx="1140">
                  <c:v>14.29</c:v>
                </c:pt>
                <c:pt idx="1141">
                  <c:v>14.3</c:v>
                </c:pt>
                <c:pt idx="1142">
                  <c:v>14.32</c:v>
                </c:pt>
                <c:pt idx="1143">
                  <c:v>14.33</c:v>
                </c:pt>
                <c:pt idx="1144">
                  <c:v>14.34</c:v>
                </c:pt>
                <c:pt idx="1145">
                  <c:v>14.35</c:v>
                </c:pt>
                <c:pt idx="1146">
                  <c:v>14.37</c:v>
                </c:pt>
                <c:pt idx="1147">
                  <c:v>14.38</c:v>
                </c:pt>
                <c:pt idx="1148">
                  <c:v>14.39</c:v>
                </c:pt>
                <c:pt idx="1149">
                  <c:v>14.4</c:v>
                </c:pt>
                <c:pt idx="1150">
                  <c:v>14.42</c:v>
                </c:pt>
                <c:pt idx="1151">
                  <c:v>14.43</c:v>
                </c:pt>
                <c:pt idx="1152">
                  <c:v>14.44</c:v>
                </c:pt>
                <c:pt idx="1153">
                  <c:v>14.45</c:v>
                </c:pt>
                <c:pt idx="1154">
                  <c:v>14.47</c:v>
                </c:pt>
                <c:pt idx="1155">
                  <c:v>14.48</c:v>
                </c:pt>
                <c:pt idx="1156">
                  <c:v>14.49</c:v>
                </c:pt>
                <c:pt idx="1157">
                  <c:v>14.5</c:v>
                </c:pt>
                <c:pt idx="1158">
                  <c:v>14.52</c:v>
                </c:pt>
                <c:pt idx="1159">
                  <c:v>14.53</c:v>
                </c:pt>
                <c:pt idx="1160">
                  <c:v>14.54</c:v>
                </c:pt>
                <c:pt idx="1161">
                  <c:v>14.55</c:v>
                </c:pt>
                <c:pt idx="1162">
                  <c:v>14.57</c:v>
                </c:pt>
                <c:pt idx="1163">
                  <c:v>14.58</c:v>
                </c:pt>
                <c:pt idx="1164">
                  <c:v>14.59</c:v>
                </c:pt>
                <c:pt idx="1165">
                  <c:v>14.6</c:v>
                </c:pt>
                <c:pt idx="1166">
                  <c:v>14.61</c:v>
                </c:pt>
                <c:pt idx="1167">
                  <c:v>14.63</c:v>
                </c:pt>
                <c:pt idx="1168">
                  <c:v>14.64</c:v>
                </c:pt>
                <c:pt idx="1169">
                  <c:v>14.65</c:v>
                </c:pt>
                <c:pt idx="1170">
                  <c:v>14.67</c:v>
                </c:pt>
                <c:pt idx="1171">
                  <c:v>14.68</c:v>
                </c:pt>
                <c:pt idx="1172">
                  <c:v>14.69</c:v>
                </c:pt>
                <c:pt idx="1173">
                  <c:v>14.7</c:v>
                </c:pt>
                <c:pt idx="1174">
                  <c:v>14.72</c:v>
                </c:pt>
                <c:pt idx="1175">
                  <c:v>14.73</c:v>
                </c:pt>
                <c:pt idx="1176">
                  <c:v>14.74</c:v>
                </c:pt>
                <c:pt idx="1177">
                  <c:v>14.75</c:v>
                </c:pt>
                <c:pt idx="1178">
                  <c:v>14.77</c:v>
                </c:pt>
                <c:pt idx="1179">
                  <c:v>14.78</c:v>
                </c:pt>
                <c:pt idx="1180">
                  <c:v>14.79</c:v>
                </c:pt>
                <c:pt idx="1181">
                  <c:v>14.8</c:v>
                </c:pt>
                <c:pt idx="1182">
                  <c:v>14.82</c:v>
                </c:pt>
                <c:pt idx="1183">
                  <c:v>14.83</c:v>
                </c:pt>
                <c:pt idx="1184">
                  <c:v>14.84</c:v>
                </c:pt>
                <c:pt idx="1185">
                  <c:v>14.85</c:v>
                </c:pt>
                <c:pt idx="1186">
                  <c:v>14.86</c:v>
                </c:pt>
                <c:pt idx="1187">
                  <c:v>14.88</c:v>
                </c:pt>
                <c:pt idx="1188">
                  <c:v>14.89</c:v>
                </c:pt>
                <c:pt idx="1189">
                  <c:v>14.9</c:v>
                </c:pt>
                <c:pt idx="1190">
                  <c:v>14.92</c:v>
                </c:pt>
                <c:pt idx="1191">
                  <c:v>14.93</c:v>
                </c:pt>
                <c:pt idx="1192">
                  <c:v>14.94</c:v>
                </c:pt>
                <c:pt idx="1193">
                  <c:v>14.95</c:v>
                </c:pt>
                <c:pt idx="1194">
                  <c:v>14.97</c:v>
                </c:pt>
                <c:pt idx="1195">
                  <c:v>14.98</c:v>
                </c:pt>
                <c:pt idx="1196">
                  <c:v>14.99</c:v>
                </c:pt>
                <c:pt idx="1197">
                  <c:v>15.01</c:v>
                </c:pt>
                <c:pt idx="1198">
                  <c:v>15.02</c:v>
                </c:pt>
                <c:pt idx="1199">
                  <c:v>15.03</c:v>
                </c:pt>
                <c:pt idx="1200">
                  <c:v>15.04</c:v>
                </c:pt>
                <c:pt idx="1201">
                  <c:v>15.05</c:v>
                </c:pt>
                <c:pt idx="1202">
                  <c:v>15.07</c:v>
                </c:pt>
                <c:pt idx="1203">
                  <c:v>15.08</c:v>
                </c:pt>
                <c:pt idx="1204">
                  <c:v>15.09</c:v>
                </c:pt>
                <c:pt idx="1205">
                  <c:v>15.1</c:v>
                </c:pt>
                <c:pt idx="1206">
                  <c:v>15.12</c:v>
                </c:pt>
                <c:pt idx="1207">
                  <c:v>15.13</c:v>
                </c:pt>
                <c:pt idx="1208">
                  <c:v>15.14</c:v>
                </c:pt>
                <c:pt idx="1209">
                  <c:v>15.16</c:v>
                </c:pt>
                <c:pt idx="1210">
                  <c:v>15.17</c:v>
                </c:pt>
                <c:pt idx="1211">
                  <c:v>15.18</c:v>
                </c:pt>
                <c:pt idx="1212">
                  <c:v>15.19</c:v>
                </c:pt>
                <c:pt idx="1213">
                  <c:v>15.2</c:v>
                </c:pt>
                <c:pt idx="1214">
                  <c:v>15.22</c:v>
                </c:pt>
                <c:pt idx="1215">
                  <c:v>15.23</c:v>
                </c:pt>
                <c:pt idx="1216">
                  <c:v>15.24</c:v>
                </c:pt>
                <c:pt idx="1217">
                  <c:v>15.26</c:v>
                </c:pt>
                <c:pt idx="1218">
                  <c:v>15.27</c:v>
                </c:pt>
                <c:pt idx="1219">
                  <c:v>15.28</c:v>
                </c:pt>
                <c:pt idx="1220">
                  <c:v>15.29</c:v>
                </c:pt>
                <c:pt idx="1221">
                  <c:v>15.31</c:v>
                </c:pt>
                <c:pt idx="1222">
                  <c:v>15.32</c:v>
                </c:pt>
                <c:pt idx="1223">
                  <c:v>15.33</c:v>
                </c:pt>
                <c:pt idx="1224">
                  <c:v>15.34</c:v>
                </c:pt>
                <c:pt idx="1225">
                  <c:v>15.35</c:v>
                </c:pt>
                <c:pt idx="1226">
                  <c:v>15.37</c:v>
                </c:pt>
                <c:pt idx="1227">
                  <c:v>15.38</c:v>
                </c:pt>
                <c:pt idx="1228">
                  <c:v>15.39</c:v>
                </c:pt>
                <c:pt idx="1229">
                  <c:v>15.41</c:v>
                </c:pt>
                <c:pt idx="1230">
                  <c:v>15.42</c:v>
                </c:pt>
                <c:pt idx="1231">
                  <c:v>15.43</c:v>
                </c:pt>
                <c:pt idx="1232">
                  <c:v>15.44</c:v>
                </c:pt>
                <c:pt idx="1233">
                  <c:v>15.45</c:v>
                </c:pt>
                <c:pt idx="1234">
                  <c:v>15.47</c:v>
                </c:pt>
                <c:pt idx="1235">
                  <c:v>15.48</c:v>
                </c:pt>
                <c:pt idx="1236">
                  <c:v>15.49</c:v>
                </c:pt>
                <c:pt idx="1237">
                  <c:v>15.5</c:v>
                </c:pt>
                <c:pt idx="1238">
                  <c:v>15.52</c:v>
                </c:pt>
                <c:pt idx="1239">
                  <c:v>15.53</c:v>
                </c:pt>
                <c:pt idx="1240">
                  <c:v>15.54</c:v>
                </c:pt>
                <c:pt idx="1241">
                  <c:v>15.56</c:v>
                </c:pt>
                <c:pt idx="1242">
                  <c:v>15.57</c:v>
                </c:pt>
                <c:pt idx="1243">
                  <c:v>15.58</c:v>
                </c:pt>
                <c:pt idx="1244">
                  <c:v>15.59</c:v>
                </c:pt>
                <c:pt idx="1245">
                  <c:v>15.6</c:v>
                </c:pt>
                <c:pt idx="1246">
                  <c:v>15.62</c:v>
                </c:pt>
                <c:pt idx="1247">
                  <c:v>15.63</c:v>
                </c:pt>
                <c:pt idx="1248">
                  <c:v>15.64</c:v>
                </c:pt>
                <c:pt idx="1249">
                  <c:v>15.66</c:v>
                </c:pt>
                <c:pt idx="1250">
                  <c:v>15.67</c:v>
                </c:pt>
                <c:pt idx="1251">
                  <c:v>15.68</c:v>
                </c:pt>
                <c:pt idx="1252">
                  <c:v>15.69</c:v>
                </c:pt>
                <c:pt idx="1253">
                  <c:v>15.7</c:v>
                </c:pt>
                <c:pt idx="1254">
                  <c:v>15.72</c:v>
                </c:pt>
                <c:pt idx="1255">
                  <c:v>15.73</c:v>
                </c:pt>
                <c:pt idx="1256">
                  <c:v>15.74</c:v>
                </c:pt>
                <c:pt idx="1257">
                  <c:v>15.75</c:v>
                </c:pt>
                <c:pt idx="1258">
                  <c:v>15.77</c:v>
                </c:pt>
                <c:pt idx="1259">
                  <c:v>15.78</c:v>
                </c:pt>
                <c:pt idx="1260">
                  <c:v>15.79</c:v>
                </c:pt>
                <c:pt idx="1261">
                  <c:v>15.81</c:v>
                </c:pt>
                <c:pt idx="1262">
                  <c:v>15.82</c:v>
                </c:pt>
                <c:pt idx="1263">
                  <c:v>15.83</c:v>
                </c:pt>
                <c:pt idx="1264">
                  <c:v>15.84</c:v>
                </c:pt>
                <c:pt idx="1265">
                  <c:v>15.85</c:v>
                </c:pt>
                <c:pt idx="1266">
                  <c:v>15.87</c:v>
                </c:pt>
                <c:pt idx="1267">
                  <c:v>15.88</c:v>
                </c:pt>
                <c:pt idx="1268">
                  <c:v>15.89</c:v>
                </c:pt>
                <c:pt idx="1269">
                  <c:v>15.9</c:v>
                </c:pt>
                <c:pt idx="1270">
                  <c:v>15.92</c:v>
                </c:pt>
                <c:pt idx="1271">
                  <c:v>15.93</c:v>
                </c:pt>
                <c:pt idx="1272">
                  <c:v>15.94</c:v>
                </c:pt>
                <c:pt idx="1273">
                  <c:v>15.96</c:v>
                </c:pt>
                <c:pt idx="1274">
                  <c:v>15.97</c:v>
                </c:pt>
                <c:pt idx="1275">
                  <c:v>15.98</c:v>
                </c:pt>
                <c:pt idx="1276">
                  <c:v>15.99</c:v>
                </c:pt>
                <c:pt idx="1277">
                  <c:v>16.0</c:v>
                </c:pt>
                <c:pt idx="1278">
                  <c:v>16.02</c:v>
                </c:pt>
                <c:pt idx="1279">
                  <c:v>16.03</c:v>
                </c:pt>
                <c:pt idx="1280">
                  <c:v>16.04</c:v>
                </c:pt>
                <c:pt idx="1281">
                  <c:v>16.06</c:v>
                </c:pt>
                <c:pt idx="1282">
                  <c:v>16.07</c:v>
                </c:pt>
                <c:pt idx="1283">
                  <c:v>16.08</c:v>
                </c:pt>
                <c:pt idx="1284">
                  <c:v>16.09</c:v>
                </c:pt>
                <c:pt idx="1285">
                  <c:v>16.1</c:v>
                </c:pt>
                <c:pt idx="1286">
                  <c:v>16.12</c:v>
                </c:pt>
                <c:pt idx="1287">
                  <c:v>16.13</c:v>
                </c:pt>
                <c:pt idx="1288">
                  <c:v>16.14</c:v>
                </c:pt>
                <c:pt idx="1289">
                  <c:v>16.15</c:v>
                </c:pt>
                <c:pt idx="1290">
                  <c:v>16.17</c:v>
                </c:pt>
                <c:pt idx="1291">
                  <c:v>16.18</c:v>
                </c:pt>
                <c:pt idx="1292">
                  <c:v>16.19</c:v>
                </c:pt>
                <c:pt idx="1293">
                  <c:v>16.21</c:v>
                </c:pt>
                <c:pt idx="1294">
                  <c:v>16.22</c:v>
                </c:pt>
                <c:pt idx="1295">
                  <c:v>16.23</c:v>
                </c:pt>
                <c:pt idx="1296">
                  <c:v>16.24</c:v>
                </c:pt>
                <c:pt idx="1297">
                  <c:v>16.25</c:v>
                </c:pt>
                <c:pt idx="1298">
                  <c:v>16.27</c:v>
                </c:pt>
                <c:pt idx="1299">
                  <c:v>16.28</c:v>
                </c:pt>
                <c:pt idx="1300">
                  <c:v>16.29</c:v>
                </c:pt>
                <c:pt idx="1301">
                  <c:v>16.31</c:v>
                </c:pt>
                <c:pt idx="1302">
                  <c:v>16.32</c:v>
                </c:pt>
                <c:pt idx="1303">
                  <c:v>16.33</c:v>
                </c:pt>
                <c:pt idx="1304">
                  <c:v>16.34</c:v>
                </c:pt>
                <c:pt idx="1305">
                  <c:v>16.36</c:v>
                </c:pt>
                <c:pt idx="1306">
                  <c:v>16.37</c:v>
                </c:pt>
                <c:pt idx="1307">
                  <c:v>16.38</c:v>
                </c:pt>
                <c:pt idx="1308">
                  <c:v>16.39</c:v>
                </c:pt>
                <c:pt idx="1309">
                  <c:v>16.4</c:v>
                </c:pt>
                <c:pt idx="1310">
                  <c:v>16.42</c:v>
                </c:pt>
                <c:pt idx="1311">
                  <c:v>16.43</c:v>
                </c:pt>
                <c:pt idx="1312">
                  <c:v>16.44</c:v>
                </c:pt>
                <c:pt idx="1313">
                  <c:v>16.46</c:v>
                </c:pt>
                <c:pt idx="1314">
                  <c:v>16.47</c:v>
                </c:pt>
                <c:pt idx="1315">
                  <c:v>16.48</c:v>
                </c:pt>
                <c:pt idx="1316">
                  <c:v>16.49</c:v>
                </c:pt>
                <c:pt idx="1317">
                  <c:v>16.5</c:v>
                </c:pt>
                <c:pt idx="1318">
                  <c:v>16.52</c:v>
                </c:pt>
                <c:pt idx="1319">
                  <c:v>16.53</c:v>
                </c:pt>
                <c:pt idx="1320">
                  <c:v>16.54</c:v>
                </c:pt>
                <c:pt idx="1321">
                  <c:v>16.55</c:v>
                </c:pt>
                <c:pt idx="1322">
                  <c:v>16.57</c:v>
                </c:pt>
                <c:pt idx="1323">
                  <c:v>16.58</c:v>
                </c:pt>
                <c:pt idx="1324">
                  <c:v>16.59</c:v>
                </c:pt>
                <c:pt idx="1325">
                  <c:v>16.61</c:v>
                </c:pt>
                <c:pt idx="1326">
                  <c:v>16.62</c:v>
                </c:pt>
                <c:pt idx="1327">
                  <c:v>16.63</c:v>
                </c:pt>
                <c:pt idx="1328">
                  <c:v>16.64</c:v>
                </c:pt>
                <c:pt idx="1329">
                  <c:v>16.65</c:v>
                </c:pt>
                <c:pt idx="1330">
                  <c:v>16.67</c:v>
                </c:pt>
                <c:pt idx="1331">
                  <c:v>16.68</c:v>
                </c:pt>
                <c:pt idx="1332">
                  <c:v>16.69</c:v>
                </c:pt>
                <c:pt idx="1333">
                  <c:v>16.71</c:v>
                </c:pt>
                <c:pt idx="1334">
                  <c:v>16.72</c:v>
                </c:pt>
                <c:pt idx="1335">
                  <c:v>16.73</c:v>
                </c:pt>
                <c:pt idx="1336">
                  <c:v>16.74</c:v>
                </c:pt>
                <c:pt idx="1337">
                  <c:v>16.76</c:v>
                </c:pt>
                <c:pt idx="1338">
                  <c:v>16.77</c:v>
                </c:pt>
                <c:pt idx="1339">
                  <c:v>16.78</c:v>
                </c:pt>
                <c:pt idx="1340">
                  <c:v>16.79</c:v>
                </c:pt>
                <c:pt idx="1341">
                  <c:v>16.8</c:v>
                </c:pt>
                <c:pt idx="1342">
                  <c:v>16.82</c:v>
                </c:pt>
                <c:pt idx="1343">
                  <c:v>16.83</c:v>
                </c:pt>
                <c:pt idx="1344">
                  <c:v>16.84</c:v>
                </c:pt>
                <c:pt idx="1345">
                  <c:v>16.86</c:v>
                </c:pt>
                <c:pt idx="1346">
                  <c:v>16.87</c:v>
                </c:pt>
                <c:pt idx="1347">
                  <c:v>16.88</c:v>
                </c:pt>
                <c:pt idx="1348">
                  <c:v>16.89</c:v>
                </c:pt>
                <c:pt idx="1349">
                  <c:v>16.9</c:v>
                </c:pt>
                <c:pt idx="1350">
                  <c:v>16.92</c:v>
                </c:pt>
                <c:pt idx="1351">
                  <c:v>16.93</c:v>
                </c:pt>
                <c:pt idx="1352">
                  <c:v>16.94</c:v>
                </c:pt>
                <c:pt idx="1353">
                  <c:v>16.96</c:v>
                </c:pt>
                <c:pt idx="1354">
                  <c:v>16.97</c:v>
                </c:pt>
                <c:pt idx="1355">
                  <c:v>16.98</c:v>
                </c:pt>
                <c:pt idx="1356">
                  <c:v>16.99</c:v>
                </c:pt>
                <c:pt idx="1357">
                  <c:v>17.01</c:v>
                </c:pt>
                <c:pt idx="1358">
                  <c:v>17.02</c:v>
                </c:pt>
                <c:pt idx="1359">
                  <c:v>17.03</c:v>
                </c:pt>
                <c:pt idx="1360">
                  <c:v>17.05</c:v>
                </c:pt>
                <c:pt idx="1361">
                  <c:v>17.06</c:v>
                </c:pt>
                <c:pt idx="1362">
                  <c:v>17.07</c:v>
                </c:pt>
                <c:pt idx="1363">
                  <c:v>17.08</c:v>
                </c:pt>
                <c:pt idx="1364">
                  <c:v>17.09</c:v>
                </c:pt>
                <c:pt idx="1365">
                  <c:v>17.11</c:v>
                </c:pt>
                <c:pt idx="1366">
                  <c:v>17.12</c:v>
                </c:pt>
                <c:pt idx="1367">
                  <c:v>17.13</c:v>
                </c:pt>
                <c:pt idx="1368">
                  <c:v>17.14</c:v>
                </c:pt>
                <c:pt idx="1369">
                  <c:v>17.16</c:v>
                </c:pt>
                <c:pt idx="1370">
                  <c:v>17.17</c:v>
                </c:pt>
                <c:pt idx="1371">
                  <c:v>17.18</c:v>
                </c:pt>
                <c:pt idx="1372">
                  <c:v>17.2</c:v>
                </c:pt>
                <c:pt idx="1373">
                  <c:v>17.21</c:v>
                </c:pt>
                <c:pt idx="1374">
                  <c:v>17.22</c:v>
                </c:pt>
                <c:pt idx="1375">
                  <c:v>17.23</c:v>
                </c:pt>
                <c:pt idx="1376">
                  <c:v>17.24</c:v>
                </c:pt>
                <c:pt idx="1377">
                  <c:v>17.26</c:v>
                </c:pt>
                <c:pt idx="1378">
                  <c:v>17.27</c:v>
                </c:pt>
                <c:pt idx="1379">
                  <c:v>17.28</c:v>
                </c:pt>
                <c:pt idx="1380">
                  <c:v>17.29</c:v>
                </c:pt>
                <c:pt idx="1381">
                  <c:v>17.31</c:v>
                </c:pt>
                <c:pt idx="1382">
                  <c:v>17.32</c:v>
                </c:pt>
                <c:pt idx="1383">
                  <c:v>17.33</c:v>
                </c:pt>
                <c:pt idx="1384">
                  <c:v>17.34</c:v>
                </c:pt>
                <c:pt idx="1385">
                  <c:v>17.36</c:v>
                </c:pt>
                <c:pt idx="1386">
                  <c:v>17.36</c:v>
                </c:pt>
                <c:pt idx="1387">
                  <c:v>17.38</c:v>
                </c:pt>
                <c:pt idx="1388">
                  <c:v>17.39</c:v>
                </c:pt>
                <c:pt idx="1389">
                  <c:v>17.41</c:v>
                </c:pt>
                <c:pt idx="1390">
                  <c:v>17.42</c:v>
                </c:pt>
                <c:pt idx="1391">
                  <c:v>17.43</c:v>
                </c:pt>
                <c:pt idx="1392">
                  <c:v>17.45</c:v>
                </c:pt>
                <c:pt idx="1393">
                  <c:v>17.45</c:v>
                </c:pt>
                <c:pt idx="1394">
                  <c:v>17.47</c:v>
                </c:pt>
                <c:pt idx="1395">
                  <c:v>17.48</c:v>
                </c:pt>
                <c:pt idx="1396">
                  <c:v>17.49</c:v>
                </c:pt>
                <c:pt idx="1397">
                  <c:v>17.51</c:v>
                </c:pt>
                <c:pt idx="1398">
                  <c:v>17.52</c:v>
                </c:pt>
                <c:pt idx="1399">
                  <c:v>17.53</c:v>
                </c:pt>
                <c:pt idx="1400">
                  <c:v>17.54</c:v>
                </c:pt>
                <c:pt idx="1401">
                  <c:v>17.56</c:v>
                </c:pt>
                <c:pt idx="1402">
                  <c:v>17.57</c:v>
                </c:pt>
                <c:pt idx="1403">
                  <c:v>17.58</c:v>
                </c:pt>
                <c:pt idx="1404">
                  <c:v>17.6</c:v>
                </c:pt>
                <c:pt idx="1405">
                  <c:v>17.61</c:v>
                </c:pt>
                <c:pt idx="1406">
                  <c:v>17.62</c:v>
                </c:pt>
                <c:pt idx="1407">
                  <c:v>17.63</c:v>
                </c:pt>
                <c:pt idx="1408">
                  <c:v>17.64</c:v>
                </c:pt>
                <c:pt idx="1409">
                  <c:v>17.66</c:v>
                </c:pt>
                <c:pt idx="1410">
                  <c:v>17.67</c:v>
                </c:pt>
                <c:pt idx="1411">
                  <c:v>17.68</c:v>
                </c:pt>
                <c:pt idx="1412">
                  <c:v>17.69</c:v>
                </c:pt>
                <c:pt idx="1413">
                  <c:v>17.71</c:v>
                </c:pt>
                <c:pt idx="1414">
                  <c:v>17.72</c:v>
                </c:pt>
                <c:pt idx="1415">
                  <c:v>17.73</c:v>
                </c:pt>
                <c:pt idx="1416">
                  <c:v>17.74</c:v>
                </c:pt>
                <c:pt idx="1417">
                  <c:v>17.76</c:v>
                </c:pt>
                <c:pt idx="1418">
                  <c:v>17.77</c:v>
                </c:pt>
                <c:pt idx="1419">
                  <c:v>17.78</c:v>
                </c:pt>
                <c:pt idx="1420">
                  <c:v>17.79</c:v>
                </c:pt>
                <c:pt idx="1421">
                  <c:v>17.81</c:v>
                </c:pt>
                <c:pt idx="1422">
                  <c:v>17.82</c:v>
                </c:pt>
                <c:pt idx="1423">
                  <c:v>17.83</c:v>
                </c:pt>
                <c:pt idx="1424">
                  <c:v>17.85</c:v>
                </c:pt>
                <c:pt idx="1425">
                  <c:v>17.85</c:v>
                </c:pt>
                <c:pt idx="1426">
                  <c:v>17.87</c:v>
                </c:pt>
                <c:pt idx="1427">
                  <c:v>17.88</c:v>
                </c:pt>
                <c:pt idx="1428">
                  <c:v>17.89</c:v>
                </c:pt>
                <c:pt idx="1429">
                  <c:v>17.91</c:v>
                </c:pt>
                <c:pt idx="1430">
                  <c:v>17.92</c:v>
                </c:pt>
                <c:pt idx="1431">
                  <c:v>17.93</c:v>
                </c:pt>
                <c:pt idx="1432">
                  <c:v>17.94</c:v>
                </c:pt>
                <c:pt idx="1433">
                  <c:v>17.96</c:v>
                </c:pt>
                <c:pt idx="1434">
                  <c:v>17.97</c:v>
                </c:pt>
                <c:pt idx="1435">
                  <c:v>17.98</c:v>
                </c:pt>
                <c:pt idx="1436">
                  <c:v>18.0</c:v>
                </c:pt>
                <c:pt idx="1437">
                  <c:v>18.01</c:v>
                </c:pt>
                <c:pt idx="1438">
                  <c:v>18.02</c:v>
                </c:pt>
                <c:pt idx="1439">
                  <c:v>18.03</c:v>
                </c:pt>
                <c:pt idx="1440">
                  <c:v>18.04</c:v>
                </c:pt>
                <c:pt idx="1441">
                  <c:v>18.06</c:v>
                </c:pt>
                <c:pt idx="1442">
                  <c:v>18.07</c:v>
                </c:pt>
                <c:pt idx="1443">
                  <c:v>18.08</c:v>
                </c:pt>
                <c:pt idx="1444">
                  <c:v>18.1</c:v>
                </c:pt>
                <c:pt idx="1445">
                  <c:v>18.11</c:v>
                </c:pt>
                <c:pt idx="1446">
                  <c:v>18.12</c:v>
                </c:pt>
                <c:pt idx="1447">
                  <c:v>18.13</c:v>
                </c:pt>
                <c:pt idx="1448">
                  <c:v>18.15</c:v>
                </c:pt>
                <c:pt idx="1449">
                  <c:v>18.16</c:v>
                </c:pt>
                <c:pt idx="1450">
                  <c:v>18.17</c:v>
                </c:pt>
                <c:pt idx="1451">
                  <c:v>18.18</c:v>
                </c:pt>
                <c:pt idx="1452">
                  <c:v>18.19</c:v>
                </c:pt>
                <c:pt idx="1453">
                  <c:v>18.21</c:v>
                </c:pt>
                <c:pt idx="1454">
                  <c:v>18.22</c:v>
                </c:pt>
                <c:pt idx="1455">
                  <c:v>18.23</c:v>
                </c:pt>
                <c:pt idx="1456">
                  <c:v>18.25</c:v>
                </c:pt>
                <c:pt idx="1457">
                  <c:v>18.26</c:v>
                </c:pt>
                <c:pt idx="1458">
                  <c:v>18.27</c:v>
                </c:pt>
                <c:pt idx="1459">
                  <c:v>18.28</c:v>
                </c:pt>
                <c:pt idx="1460">
                  <c:v>18.3</c:v>
                </c:pt>
                <c:pt idx="1461">
                  <c:v>18.31</c:v>
                </c:pt>
                <c:pt idx="1462">
                  <c:v>18.32</c:v>
                </c:pt>
                <c:pt idx="1463">
                  <c:v>18.34</c:v>
                </c:pt>
                <c:pt idx="1464">
                  <c:v>18.35</c:v>
                </c:pt>
                <c:pt idx="1465">
                  <c:v>18.36</c:v>
                </c:pt>
                <c:pt idx="1466">
                  <c:v>18.37</c:v>
                </c:pt>
                <c:pt idx="1467">
                  <c:v>18.38</c:v>
                </c:pt>
                <c:pt idx="1468">
                  <c:v>18.4</c:v>
                </c:pt>
                <c:pt idx="1469">
                  <c:v>18.41</c:v>
                </c:pt>
                <c:pt idx="1470">
                  <c:v>18.42</c:v>
                </c:pt>
                <c:pt idx="1471">
                  <c:v>18.44</c:v>
                </c:pt>
                <c:pt idx="1472">
                  <c:v>18.45</c:v>
                </c:pt>
                <c:pt idx="1473">
                  <c:v>18.46</c:v>
                </c:pt>
                <c:pt idx="1474">
                  <c:v>18.47</c:v>
                </c:pt>
                <c:pt idx="1475">
                  <c:v>18.49</c:v>
                </c:pt>
                <c:pt idx="1476">
                  <c:v>18.5</c:v>
                </c:pt>
                <c:pt idx="1477">
                  <c:v>18.51</c:v>
                </c:pt>
                <c:pt idx="1478">
                  <c:v>18.52</c:v>
                </c:pt>
                <c:pt idx="1479">
                  <c:v>18.53</c:v>
                </c:pt>
                <c:pt idx="1480">
                  <c:v>18.55</c:v>
                </c:pt>
                <c:pt idx="1481">
                  <c:v>18.56</c:v>
                </c:pt>
                <c:pt idx="1482">
                  <c:v>18.57</c:v>
                </c:pt>
                <c:pt idx="1483">
                  <c:v>18.59</c:v>
                </c:pt>
                <c:pt idx="1484">
                  <c:v>18.6</c:v>
                </c:pt>
                <c:pt idx="1485">
                  <c:v>18.61</c:v>
                </c:pt>
                <c:pt idx="1486">
                  <c:v>18.62</c:v>
                </c:pt>
                <c:pt idx="1487">
                  <c:v>18.63</c:v>
                </c:pt>
                <c:pt idx="1488">
                  <c:v>18.65</c:v>
                </c:pt>
                <c:pt idx="1489">
                  <c:v>18.66</c:v>
                </c:pt>
                <c:pt idx="1490">
                  <c:v>18.67</c:v>
                </c:pt>
                <c:pt idx="1491">
                  <c:v>18.68</c:v>
                </c:pt>
                <c:pt idx="1492">
                  <c:v>18.7</c:v>
                </c:pt>
                <c:pt idx="1493">
                  <c:v>18.71</c:v>
                </c:pt>
                <c:pt idx="1494">
                  <c:v>18.72</c:v>
                </c:pt>
                <c:pt idx="1495">
                  <c:v>18.74</c:v>
                </c:pt>
                <c:pt idx="1496">
                  <c:v>18.75</c:v>
                </c:pt>
                <c:pt idx="1497">
                  <c:v>18.76</c:v>
                </c:pt>
                <c:pt idx="1498">
                  <c:v>18.77</c:v>
                </c:pt>
                <c:pt idx="1499">
                  <c:v>18.78</c:v>
                </c:pt>
                <c:pt idx="1500">
                  <c:v>18.8</c:v>
                </c:pt>
                <c:pt idx="1501">
                  <c:v>18.81</c:v>
                </c:pt>
                <c:pt idx="1502">
                  <c:v>18.82</c:v>
                </c:pt>
                <c:pt idx="1503">
                  <c:v>18.84</c:v>
                </c:pt>
                <c:pt idx="1504">
                  <c:v>18.85</c:v>
                </c:pt>
                <c:pt idx="1505">
                  <c:v>18.86</c:v>
                </c:pt>
                <c:pt idx="1506">
                  <c:v>18.87</c:v>
                </c:pt>
                <c:pt idx="1507">
                  <c:v>18.89</c:v>
                </c:pt>
                <c:pt idx="1508">
                  <c:v>18.9</c:v>
                </c:pt>
                <c:pt idx="1509">
                  <c:v>18.91</c:v>
                </c:pt>
                <c:pt idx="1510">
                  <c:v>18.92</c:v>
                </c:pt>
                <c:pt idx="1511">
                  <c:v>18.93</c:v>
                </c:pt>
                <c:pt idx="1512">
                  <c:v>18.95</c:v>
                </c:pt>
                <c:pt idx="1513">
                  <c:v>18.96</c:v>
                </c:pt>
                <c:pt idx="1514">
                  <c:v>18.97</c:v>
                </c:pt>
                <c:pt idx="1515">
                  <c:v>18.99</c:v>
                </c:pt>
                <c:pt idx="1516">
                  <c:v>19.0</c:v>
                </c:pt>
                <c:pt idx="1517">
                  <c:v>19.01</c:v>
                </c:pt>
                <c:pt idx="1518">
                  <c:v>19.02</c:v>
                </c:pt>
                <c:pt idx="1519">
                  <c:v>19.03</c:v>
                </c:pt>
                <c:pt idx="1520">
                  <c:v>19.05</c:v>
                </c:pt>
                <c:pt idx="1521">
                  <c:v>19.06</c:v>
                </c:pt>
                <c:pt idx="1522">
                  <c:v>19.07</c:v>
                </c:pt>
                <c:pt idx="1523">
                  <c:v>19.09</c:v>
                </c:pt>
                <c:pt idx="1524">
                  <c:v>19.1</c:v>
                </c:pt>
                <c:pt idx="1525">
                  <c:v>19.11</c:v>
                </c:pt>
                <c:pt idx="1526">
                  <c:v>19.12</c:v>
                </c:pt>
                <c:pt idx="1527">
                  <c:v>19.14</c:v>
                </c:pt>
                <c:pt idx="1528">
                  <c:v>19.15</c:v>
                </c:pt>
                <c:pt idx="1529">
                  <c:v>19.16</c:v>
                </c:pt>
                <c:pt idx="1530">
                  <c:v>19.17</c:v>
                </c:pt>
                <c:pt idx="1531">
                  <c:v>19.19</c:v>
                </c:pt>
                <c:pt idx="1532">
                  <c:v>19.2</c:v>
                </c:pt>
                <c:pt idx="1533">
                  <c:v>19.21</c:v>
                </c:pt>
                <c:pt idx="1534">
                  <c:v>19.22</c:v>
                </c:pt>
                <c:pt idx="1535">
                  <c:v>19.24</c:v>
                </c:pt>
                <c:pt idx="1536">
                  <c:v>19.25</c:v>
                </c:pt>
                <c:pt idx="1537">
                  <c:v>19.26</c:v>
                </c:pt>
                <c:pt idx="1538">
                  <c:v>19.27</c:v>
                </c:pt>
                <c:pt idx="1539">
                  <c:v>19.29</c:v>
                </c:pt>
                <c:pt idx="1540">
                  <c:v>19.3</c:v>
                </c:pt>
                <c:pt idx="1541">
                  <c:v>19.31</c:v>
                </c:pt>
                <c:pt idx="1542">
                  <c:v>19.32</c:v>
                </c:pt>
                <c:pt idx="1543">
                  <c:v>19.34</c:v>
                </c:pt>
                <c:pt idx="1544">
                  <c:v>19.35</c:v>
                </c:pt>
                <c:pt idx="1545">
                  <c:v>19.36</c:v>
                </c:pt>
                <c:pt idx="1546">
                  <c:v>19.37</c:v>
                </c:pt>
                <c:pt idx="1547">
                  <c:v>19.39</c:v>
                </c:pt>
                <c:pt idx="1548">
                  <c:v>19.4</c:v>
                </c:pt>
                <c:pt idx="1549">
                  <c:v>19.41</c:v>
                </c:pt>
                <c:pt idx="1550">
                  <c:v>19.42</c:v>
                </c:pt>
                <c:pt idx="1551">
                  <c:v>19.44</c:v>
                </c:pt>
                <c:pt idx="1552">
                  <c:v>19.45</c:v>
                </c:pt>
                <c:pt idx="1553">
                  <c:v>19.46</c:v>
                </c:pt>
                <c:pt idx="1554">
                  <c:v>19.47</c:v>
                </c:pt>
                <c:pt idx="1555">
                  <c:v>19.49</c:v>
                </c:pt>
                <c:pt idx="1556">
                  <c:v>19.5</c:v>
                </c:pt>
                <c:pt idx="1557">
                  <c:v>19.51</c:v>
                </c:pt>
                <c:pt idx="1558">
                  <c:v>19.52</c:v>
                </c:pt>
                <c:pt idx="1559">
                  <c:v>19.54</c:v>
                </c:pt>
                <c:pt idx="1560">
                  <c:v>19.55</c:v>
                </c:pt>
                <c:pt idx="1561">
                  <c:v>19.56</c:v>
                </c:pt>
                <c:pt idx="1562">
                  <c:v>19.57</c:v>
                </c:pt>
                <c:pt idx="1563">
                  <c:v>19.58</c:v>
                </c:pt>
                <c:pt idx="1564">
                  <c:v>19.6</c:v>
                </c:pt>
                <c:pt idx="1565">
                  <c:v>19.61</c:v>
                </c:pt>
                <c:pt idx="1566">
                  <c:v>19.62</c:v>
                </c:pt>
                <c:pt idx="1567">
                  <c:v>19.64</c:v>
                </c:pt>
                <c:pt idx="1568">
                  <c:v>19.65</c:v>
                </c:pt>
                <c:pt idx="1569">
                  <c:v>19.66</c:v>
                </c:pt>
                <c:pt idx="1570">
                  <c:v>19.67</c:v>
                </c:pt>
                <c:pt idx="1571">
                  <c:v>19.69</c:v>
                </c:pt>
                <c:pt idx="1572">
                  <c:v>19.7</c:v>
                </c:pt>
                <c:pt idx="1573">
                  <c:v>19.71</c:v>
                </c:pt>
                <c:pt idx="1574">
                  <c:v>19.72</c:v>
                </c:pt>
                <c:pt idx="1575">
                  <c:v>19.74</c:v>
                </c:pt>
                <c:pt idx="1576">
                  <c:v>19.75</c:v>
                </c:pt>
                <c:pt idx="1577">
                  <c:v>19.76</c:v>
                </c:pt>
                <c:pt idx="1578">
                  <c:v>19.77</c:v>
                </c:pt>
                <c:pt idx="1579">
                  <c:v>19.79</c:v>
                </c:pt>
                <c:pt idx="1580">
                  <c:v>19.8</c:v>
                </c:pt>
                <c:pt idx="1581">
                  <c:v>19.81</c:v>
                </c:pt>
                <c:pt idx="1582">
                  <c:v>19.82</c:v>
                </c:pt>
                <c:pt idx="1583">
                  <c:v>19.84</c:v>
                </c:pt>
                <c:pt idx="1584">
                  <c:v>19.85</c:v>
                </c:pt>
                <c:pt idx="1585">
                  <c:v>19.86</c:v>
                </c:pt>
                <c:pt idx="1586">
                  <c:v>19.87</c:v>
                </c:pt>
                <c:pt idx="1587">
                  <c:v>19.89</c:v>
                </c:pt>
                <c:pt idx="1588">
                  <c:v>19.9</c:v>
                </c:pt>
                <c:pt idx="1589">
                  <c:v>19.91</c:v>
                </c:pt>
                <c:pt idx="1590">
                  <c:v>19.92</c:v>
                </c:pt>
                <c:pt idx="1591">
                  <c:v>19.94</c:v>
                </c:pt>
                <c:pt idx="1592">
                  <c:v>19.95</c:v>
                </c:pt>
                <c:pt idx="1593">
                  <c:v>19.96</c:v>
                </c:pt>
                <c:pt idx="1594">
                  <c:v>19.97</c:v>
                </c:pt>
                <c:pt idx="1595">
                  <c:v>19.98</c:v>
                </c:pt>
                <c:pt idx="1596">
                  <c:v>20.0</c:v>
                </c:pt>
                <c:pt idx="1597">
                  <c:v>20.01</c:v>
                </c:pt>
                <c:pt idx="1598">
                  <c:v>20.02</c:v>
                </c:pt>
                <c:pt idx="1599">
                  <c:v>20.04</c:v>
                </c:pt>
                <c:pt idx="1600">
                  <c:v>20.05</c:v>
                </c:pt>
                <c:pt idx="1601">
                  <c:v>20.06</c:v>
                </c:pt>
                <c:pt idx="1602">
                  <c:v>20.07</c:v>
                </c:pt>
                <c:pt idx="1603">
                  <c:v>20.09</c:v>
                </c:pt>
                <c:pt idx="1604">
                  <c:v>20.1</c:v>
                </c:pt>
                <c:pt idx="1605">
                  <c:v>20.11</c:v>
                </c:pt>
                <c:pt idx="1606">
                  <c:v>20.12</c:v>
                </c:pt>
                <c:pt idx="1607">
                  <c:v>20.14</c:v>
                </c:pt>
                <c:pt idx="1608">
                  <c:v>20.15</c:v>
                </c:pt>
                <c:pt idx="1609">
                  <c:v>20.16</c:v>
                </c:pt>
                <c:pt idx="1610">
                  <c:v>20.17</c:v>
                </c:pt>
                <c:pt idx="1611">
                  <c:v>20.19</c:v>
                </c:pt>
                <c:pt idx="1612">
                  <c:v>20.2</c:v>
                </c:pt>
                <c:pt idx="1613">
                  <c:v>20.21</c:v>
                </c:pt>
                <c:pt idx="1614">
                  <c:v>20.22</c:v>
                </c:pt>
                <c:pt idx="1615">
                  <c:v>20.24</c:v>
                </c:pt>
                <c:pt idx="1616">
                  <c:v>20.25</c:v>
                </c:pt>
                <c:pt idx="1617">
                  <c:v>20.26</c:v>
                </c:pt>
                <c:pt idx="1618">
                  <c:v>20.27</c:v>
                </c:pt>
                <c:pt idx="1619">
                  <c:v>20.29</c:v>
                </c:pt>
                <c:pt idx="1620">
                  <c:v>20.3</c:v>
                </c:pt>
                <c:pt idx="1621">
                  <c:v>20.31</c:v>
                </c:pt>
                <c:pt idx="1622">
                  <c:v>20.32</c:v>
                </c:pt>
                <c:pt idx="1623">
                  <c:v>20.34</c:v>
                </c:pt>
                <c:pt idx="1624">
                  <c:v>20.35</c:v>
                </c:pt>
                <c:pt idx="1625">
                  <c:v>20.36</c:v>
                </c:pt>
                <c:pt idx="1626">
                  <c:v>20.37</c:v>
                </c:pt>
                <c:pt idx="1627">
                  <c:v>20.38</c:v>
                </c:pt>
                <c:pt idx="1628">
                  <c:v>20.4</c:v>
                </c:pt>
                <c:pt idx="1629">
                  <c:v>20.41</c:v>
                </c:pt>
                <c:pt idx="1630">
                  <c:v>20.42</c:v>
                </c:pt>
                <c:pt idx="1631">
                  <c:v>20.44</c:v>
                </c:pt>
                <c:pt idx="1632">
                  <c:v>20.45</c:v>
                </c:pt>
                <c:pt idx="1633">
                  <c:v>20.46</c:v>
                </c:pt>
                <c:pt idx="1634">
                  <c:v>20.47</c:v>
                </c:pt>
                <c:pt idx="1635">
                  <c:v>20.49</c:v>
                </c:pt>
                <c:pt idx="1636">
                  <c:v>20.5</c:v>
                </c:pt>
                <c:pt idx="1637">
                  <c:v>20.51</c:v>
                </c:pt>
                <c:pt idx="1638">
                  <c:v>20.53</c:v>
                </c:pt>
                <c:pt idx="1639">
                  <c:v>20.53</c:v>
                </c:pt>
                <c:pt idx="1640">
                  <c:v>20.55</c:v>
                </c:pt>
                <c:pt idx="1641">
                  <c:v>20.56</c:v>
                </c:pt>
                <c:pt idx="1642">
                  <c:v>20.57</c:v>
                </c:pt>
                <c:pt idx="1643">
                  <c:v>20.59</c:v>
                </c:pt>
                <c:pt idx="1644">
                  <c:v>20.6</c:v>
                </c:pt>
                <c:pt idx="1645">
                  <c:v>20.61</c:v>
                </c:pt>
                <c:pt idx="1646">
                  <c:v>20.62</c:v>
                </c:pt>
                <c:pt idx="1647">
                  <c:v>20.63</c:v>
                </c:pt>
                <c:pt idx="1648">
                  <c:v>20.65</c:v>
                </c:pt>
                <c:pt idx="1649">
                  <c:v>20.66</c:v>
                </c:pt>
                <c:pt idx="1650">
                  <c:v>20.67</c:v>
                </c:pt>
                <c:pt idx="1651">
                  <c:v>20.69</c:v>
                </c:pt>
                <c:pt idx="1652">
                  <c:v>20.7</c:v>
                </c:pt>
                <c:pt idx="1653">
                  <c:v>20.71</c:v>
                </c:pt>
                <c:pt idx="1654">
                  <c:v>20.72</c:v>
                </c:pt>
                <c:pt idx="1655">
                  <c:v>20.74</c:v>
                </c:pt>
                <c:pt idx="1656">
                  <c:v>20.75</c:v>
                </c:pt>
                <c:pt idx="1657">
                  <c:v>20.76</c:v>
                </c:pt>
                <c:pt idx="1658">
                  <c:v>20.78</c:v>
                </c:pt>
                <c:pt idx="1659">
                  <c:v>20.78</c:v>
                </c:pt>
                <c:pt idx="1660">
                  <c:v>20.8</c:v>
                </c:pt>
                <c:pt idx="1661">
                  <c:v>20.81</c:v>
                </c:pt>
                <c:pt idx="1662">
                  <c:v>20.82</c:v>
                </c:pt>
                <c:pt idx="1663">
                  <c:v>20.84</c:v>
                </c:pt>
                <c:pt idx="1664">
                  <c:v>20.85</c:v>
                </c:pt>
                <c:pt idx="1665">
                  <c:v>20.86</c:v>
                </c:pt>
                <c:pt idx="1666">
                  <c:v>20.87</c:v>
                </c:pt>
                <c:pt idx="1667">
                  <c:v>20.89</c:v>
                </c:pt>
                <c:pt idx="1668">
                  <c:v>20.9</c:v>
                </c:pt>
                <c:pt idx="1669">
                  <c:v>20.91</c:v>
                </c:pt>
                <c:pt idx="1670">
                  <c:v>20.92</c:v>
                </c:pt>
                <c:pt idx="1671">
                  <c:v>20.94</c:v>
                </c:pt>
                <c:pt idx="1672">
                  <c:v>20.95</c:v>
                </c:pt>
                <c:pt idx="1673">
                  <c:v>20.96</c:v>
                </c:pt>
                <c:pt idx="1674">
                  <c:v>20.97</c:v>
                </c:pt>
                <c:pt idx="1675">
                  <c:v>20.99</c:v>
                </c:pt>
                <c:pt idx="1676">
                  <c:v>21.0</c:v>
                </c:pt>
                <c:pt idx="1677">
                  <c:v>21.01</c:v>
                </c:pt>
                <c:pt idx="1678">
                  <c:v>21.02</c:v>
                </c:pt>
                <c:pt idx="1679">
                  <c:v>21.04</c:v>
                </c:pt>
                <c:pt idx="1680">
                  <c:v>21.05</c:v>
                </c:pt>
                <c:pt idx="1681">
                  <c:v>21.06</c:v>
                </c:pt>
                <c:pt idx="1682">
                  <c:v>21.07</c:v>
                </c:pt>
                <c:pt idx="1683">
                  <c:v>21.09</c:v>
                </c:pt>
                <c:pt idx="1684">
                  <c:v>21.1</c:v>
                </c:pt>
                <c:pt idx="1685">
                  <c:v>21.11</c:v>
                </c:pt>
                <c:pt idx="1686">
                  <c:v>21.12</c:v>
                </c:pt>
                <c:pt idx="1687">
                  <c:v>21.14</c:v>
                </c:pt>
                <c:pt idx="1688">
                  <c:v>21.15</c:v>
                </c:pt>
                <c:pt idx="1689">
                  <c:v>21.16</c:v>
                </c:pt>
                <c:pt idx="1690">
                  <c:v>21.18</c:v>
                </c:pt>
                <c:pt idx="1691">
                  <c:v>21.19</c:v>
                </c:pt>
                <c:pt idx="1692">
                  <c:v>21.2</c:v>
                </c:pt>
                <c:pt idx="1693">
                  <c:v>21.21</c:v>
                </c:pt>
                <c:pt idx="1694">
                  <c:v>21.22</c:v>
                </c:pt>
                <c:pt idx="1695">
                  <c:v>21.24</c:v>
                </c:pt>
                <c:pt idx="1696">
                  <c:v>21.25</c:v>
                </c:pt>
                <c:pt idx="1697">
                  <c:v>21.26</c:v>
                </c:pt>
                <c:pt idx="1698">
                  <c:v>21.28</c:v>
                </c:pt>
                <c:pt idx="1699">
                  <c:v>21.29</c:v>
                </c:pt>
                <c:pt idx="1700">
                  <c:v>21.3</c:v>
                </c:pt>
                <c:pt idx="1701">
                  <c:v>21.31</c:v>
                </c:pt>
                <c:pt idx="1702">
                  <c:v>21.33</c:v>
                </c:pt>
                <c:pt idx="1703">
                  <c:v>21.34</c:v>
                </c:pt>
                <c:pt idx="1704">
                  <c:v>21.35</c:v>
                </c:pt>
                <c:pt idx="1705">
                  <c:v>21.36</c:v>
                </c:pt>
                <c:pt idx="1706">
                  <c:v>21.37</c:v>
                </c:pt>
                <c:pt idx="1707">
                  <c:v>21.39</c:v>
                </c:pt>
                <c:pt idx="1708">
                  <c:v>21.4</c:v>
                </c:pt>
                <c:pt idx="1709">
                  <c:v>21.41</c:v>
                </c:pt>
                <c:pt idx="1710">
                  <c:v>21.43</c:v>
                </c:pt>
                <c:pt idx="1711">
                  <c:v>21.44</c:v>
                </c:pt>
                <c:pt idx="1712">
                  <c:v>21.45</c:v>
                </c:pt>
                <c:pt idx="1713">
                  <c:v>21.46</c:v>
                </c:pt>
                <c:pt idx="1714">
                  <c:v>21.47</c:v>
                </c:pt>
                <c:pt idx="1715">
                  <c:v>21.49</c:v>
                </c:pt>
                <c:pt idx="1716">
                  <c:v>21.5</c:v>
                </c:pt>
                <c:pt idx="1717">
                  <c:v>21.51</c:v>
                </c:pt>
                <c:pt idx="1718">
                  <c:v>21.52</c:v>
                </c:pt>
                <c:pt idx="1719">
                  <c:v>21.53</c:v>
                </c:pt>
                <c:pt idx="1720">
                  <c:v>21.55</c:v>
                </c:pt>
                <c:pt idx="1721">
                  <c:v>21.56</c:v>
                </c:pt>
                <c:pt idx="1722">
                  <c:v>21.58</c:v>
                </c:pt>
                <c:pt idx="1723">
                  <c:v>21.59</c:v>
                </c:pt>
                <c:pt idx="1724">
                  <c:v>21.6</c:v>
                </c:pt>
                <c:pt idx="1725">
                  <c:v>21.61</c:v>
                </c:pt>
                <c:pt idx="1726">
                  <c:v>21.62</c:v>
                </c:pt>
                <c:pt idx="1727">
                  <c:v>21.64</c:v>
                </c:pt>
                <c:pt idx="1728">
                  <c:v>21.65</c:v>
                </c:pt>
                <c:pt idx="1729">
                  <c:v>21.66</c:v>
                </c:pt>
                <c:pt idx="1730">
                  <c:v>21.68</c:v>
                </c:pt>
                <c:pt idx="1731">
                  <c:v>21.69</c:v>
                </c:pt>
                <c:pt idx="1732">
                  <c:v>21.7</c:v>
                </c:pt>
                <c:pt idx="1733">
                  <c:v>21.71</c:v>
                </c:pt>
                <c:pt idx="1734">
                  <c:v>21.72</c:v>
                </c:pt>
                <c:pt idx="1735">
                  <c:v>21.74</c:v>
                </c:pt>
                <c:pt idx="1736">
                  <c:v>21.75</c:v>
                </c:pt>
                <c:pt idx="1737">
                  <c:v>21.76</c:v>
                </c:pt>
                <c:pt idx="1738">
                  <c:v>21.77</c:v>
                </c:pt>
                <c:pt idx="1739">
                  <c:v>21.79</c:v>
                </c:pt>
                <c:pt idx="1740">
                  <c:v>21.8</c:v>
                </c:pt>
                <c:pt idx="1741">
                  <c:v>21.81</c:v>
                </c:pt>
                <c:pt idx="1742">
                  <c:v>21.82</c:v>
                </c:pt>
                <c:pt idx="1743">
                  <c:v>21.84</c:v>
                </c:pt>
                <c:pt idx="1744">
                  <c:v>21.85</c:v>
                </c:pt>
                <c:pt idx="1745">
                  <c:v>21.86</c:v>
                </c:pt>
                <c:pt idx="1746">
                  <c:v>21.87</c:v>
                </c:pt>
                <c:pt idx="1747">
                  <c:v>21.89</c:v>
                </c:pt>
                <c:pt idx="1748">
                  <c:v>21.9</c:v>
                </c:pt>
                <c:pt idx="1749">
                  <c:v>21.91</c:v>
                </c:pt>
                <c:pt idx="1750">
                  <c:v>21.92</c:v>
                </c:pt>
                <c:pt idx="1751">
                  <c:v>21.94</c:v>
                </c:pt>
                <c:pt idx="1752">
                  <c:v>21.95</c:v>
                </c:pt>
                <c:pt idx="1753">
                  <c:v>21.96</c:v>
                </c:pt>
                <c:pt idx="1754">
                  <c:v>21.97</c:v>
                </c:pt>
                <c:pt idx="1755">
                  <c:v>21.99</c:v>
                </c:pt>
                <c:pt idx="1756">
                  <c:v>22.0</c:v>
                </c:pt>
                <c:pt idx="1757">
                  <c:v>22.01</c:v>
                </c:pt>
                <c:pt idx="1758">
                  <c:v>22.03</c:v>
                </c:pt>
                <c:pt idx="1759">
                  <c:v>22.04</c:v>
                </c:pt>
                <c:pt idx="1760">
                  <c:v>22.05</c:v>
                </c:pt>
                <c:pt idx="1761">
                  <c:v>22.06</c:v>
                </c:pt>
                <c:pt idx="1762">
                  <c:v>22.08</c:v>
                </c:pt>
                <c:pt idx="1763">
                  <c:v>22.09</c:v>
                </c:pt>
                <c:pt idx="1764">
                  <c:v>22.1</c:v>
                </c:pt>
                <c:pt idx="1765">
                  <c:v>22.11</c:v>
                </c:pt>
                <c:pt idx="1766">
                  <c:v>22.13</c:v>
                </c:pt>
                <c:pt idx="1767">
                  <c:v>22.14</c:v>
                </c:pt>
                <c:pt idx="1768">
                  <c:v>22.15</c:v>
                </c:pt>
                <c:pt idx="1769">
                  <c:v>22.16</c:v>
                </c:pt>
                <c:pt idx="1770">
                  <c:v>22.17</c:v>
                </c:pt>
                <c:pt idx="1771">
                  <c:v>22.19</c:v>
                </c:pt>
                <c:pt idx="1772">
                  <c:v>22.2</c:v>
                </c:pt>
                <c:pt idx="1773">
                  <c:v>22.21</c:v>
                </c:pt>
                <c:pt idx="1774">
                  <c:v>22.23</c:v>
                </c:pt>
                <c:pt idx="1775">
                  <c:v>22.24</c:v>
                </c:pt>
                <c:pt idx="1776">
                  <c:v>22.25</c:v>
                </c:pt>
                <c:pt idx="1777">
                  <c:v>22.26</c:v>
                </c:pt>
                <c:pt idx="1778">
                  <c:v>22.27</c:v>
                </c:pt>
                <c:pt idx="1779">
                  <c:v>22.29</c:v>
                </c:pt>
                <c:pt idx="1780">
                  <c:v>22.3</c:v>
                </c:pt>
                <c:pt idx="1781">
                  <c:v>22.31</c:v>
                </c:pt>
                <c:pt idx="1782">
                  <c:v>22.33</c:v>
                </c:pt>
                <c:pt idx="1783">
                  <c:v>22.34</c:v>
                </c:pt>
                <c:pt idx="1784">
                  <c:v>22.35</c:v>
                </c:pt>
                <c:pt idx="1785">
                  <c:v>22.36</c:v>
                </c:pt>
                <c:pt idx="1786">
                  <c:v>22.38</c:v>
                </c:pt>
                <c:pt idx="1787">
                  <c:v>22.39</c:v>
                </c:pt>
                <c:pt idx="1788">
                  <c:v>22.4</c:v>
                </c:pt>
                <c:pt idx="1789">
                  <c:v>22.42</c:v>
                </c:pt>
                <c:pt idx="1790">
                  <c:v>22.42</c:v>
                </c:pt>
                <c:pt idx="1791">
                  <c:v>22.44</c:v>
                </c:pt>
                <c:pt idx="1792">
                  <c:v>22.45</c:v>
                </c:pt>
                <c:pt idx="1793">
                  <c:v>22.46</c:v>
                </c:pt>
                <c:pt idx="1794">
                  <c:v>22.48</c:v>
                </c:pt>
                <c:pt idx="1795">
                  <c:v>22.49</c:v>
                </c:pt>
                <c:pt idx="1796">
                  <c:v>22.5</c:v>
                </c:pt>
                <c:pt idx="1797">
                  <c:v>22.51</c:v>
                </c:pt>
                <c:pt idx="1798">
                  <c:v>22.53</c:v>
                </c:pt>
                <c:pt idx="1799">
                  <c:v>22.54</c:v>
                </c:pt>
                <c:pt idx="1800">
                  <c:v>22.55</c:v>
                </c:pt>
                <c:pt idx="1801">
                  <c:v>22.56</c:v>
                </c:pt>
                <c:pt idx="1802">
                  <c:v>22.57</c:v>
                </c:pt>
                <c:pt idx="1803">
                  <c:v>22.59</c:v>
                </c:pt>
                <c:pt idx="1804">
                  <c:v>22.6</c:v>
                </c:pt>
                <c:pt idx="1805">
                  <c:v>22.61</c:v>
                </c:pt>
                <c:pt idx="1806">
                  <c:v>22.63</c:v>
                </c:pt>
                <c:pt idx="1807">
                  <c:v>22.64</c:v>
                </c:pt>
                <c:pt idx="1808">
                  <c:v>22.65</c:v>
                </c:pt>
                <c:pt idx="1809">
                  <c:v>22.66</c:v>
                </c:pt>
                <c:pt idx="1810">
                  <c:v>22.67</c:v>
                </c:pt>
                <c:pt idx="1811">
                  <c:v>22.69</c:v>
                </c:pt>
                <c:pt idx="1812">
                  <c:v>22.7</c:v>
                </c:pt>
                <c:pt idx="1813">
                  <c:v>22.71</c:v>
                </c:pt>
                <c:pt idx="1814">
                  <c:v>22.73</c:v>
                </c:pt>
                <c:pt idx="1815">
                  <c:v>22.74</c:v>
                </c:pt>
                <c:pt idx="1816">
                  <c:v>22.75</c:v>
                </c:pt>
                <c:pt idx="1817">
                  <c:v>22.76</c:v>
                </c:pt>
                <c:pt idx="1818">
                  <c:v>22.78</c:v>
                </c:pt>
                <c:pt idx="1819">
                  <c:v>22.79</c:v>
                </c:pt>
                <c:pt idx="1820">
                  <c:v>22.8</c:v>
                </c:pt>
                <c:pt idx="1821">
                  <c:v>22.81</c:v>
                </c:pt>
                <c:pt idx="1822">
                  <c:v>22.82</c:v>
                </c:pt>
                <c:pt idx="1823">
                  <c:v>22.84</c:v>
                </c:pt>
                <c:pt idx="1824">
                  <c:v>22.85</c:v>
                </c:pt>
                <c:pt idx="1825">
                  <c:v>22.86</c:v>
                </c:pt>
                <c:pt idx="1826">
                  <c:v>22.88</c:v>
                </c:pt>
                <c:pt idx="1827">
                  <c:v>22.88</c:v>
                </c:pt>
                <c:pt idx="1828">
                  <c:v>22.9</c:v>
                </c:pt>
                <c:pt idx="1829">
                  <c:v>22.91</c:v>
                </c:pt>
                <c:pt idx="1830">
                  <c:v>22.93</c:v>
                </c:pt>
                <c:pt idx="1831">
                  <c:v>22.94</c:v>
                </c:pt>
                <c:pt idx="1832">
                  <c:v>22.95</c:v>
                </c:pt>
                <c:pt idx="1833">
                  <c:v>22.96</c:v>
                </c:pt>
                <c:pt idx="1834">
                  <c:v>22.97</c:v>
                </c:pt>
                <c:pt idx="1835">
                  <c:v>22.99</c:v>
                </c:pt>
                <c:pt idx="1836">
                  <c:v>23.0</c:v>
                </c:pt>
                <c:pt idx="1837">
                  <c:v>23.01</c:v>
                </c:pt>
                <c:pt idx="1838">
                  <c:v>23.03</c:v>
                </c:pt>
                <c:pt idx="1839">
                  <c:v>23.04</c:v>
                </c:pt>
                <c:pt idx="1840">
                  <c:v>23.05</c:v>
                </c:pt>
                <c:pt idx="1841">
                  <c:v>23.06</c:v>
                </c:pt>
                <c:pt idx="1842">
                  <c:v>23.08</c:v>
                </c:pt>
                <c:pt idx="1843">
                  <c:v>23.09</c:v>
                </c:pt>
                <c:pt idx="1844">
                  <c:v>23.1</c:v>
                </c:pt>
                <c:pt idx="1845">
                  <c:v>23.11</c:v>
                </c:pt>
                <c:pt idx="1846">
                  <c:v>23.13</c:v>
                </c:pt>
                <c:pt idx="1847">
                  <c:v>23.14</c:v>
                </c:pt>
                <c:pt idx="1848">
                  <c:v>23.15</c:v>
                </c:pt>
                <c:pt idx="1849">
                  <c:v>23.16</c:v>
                </c:pt>
                <c:pt idx="1850">
                  <c:v>23.18</c:v>
                </c:pt>
                <c:pt idx="1851">
                  <c:v>23.19</c:v>
                </c:pt>
                <c:pt idx="1852">
                  <c:v>23.2</c:v>
                </c:pt>
                <c:pt idx="1853">
                  <c:v>23.22</c:v>
                </c:pt>
                <c:pt idx="1854">
                  <c:v>23.22</c:v>
                </c:pt>
                <c:pt idx="1855">
                  <c:v>23.24</c:v>
                </c:pt>
                <c:pt idx="1856">
                  <c:v>23.25</c:v>
                </c:pt>
                <c:pt idx="1857">
                  <c:v>23.26</c:v>
                </c:pt>
                <c:pt idx="1858">
                  <c:v>23.28</c:v>
                </c:pt>
                <c:pt idx="1859">
                  <c:v>23.29</c:v>
                </c:pt>
                <c:pt idx="1860">
                  <c:v>23.3</c:v>
                </c:pt>
                <c:pt idx="1861">
                  <c:v>23.31</c:v>
                </c:pt>
                <c:pt idx="1862">
                  <c:v>23.33</c:v>
                </c:pt>
                <c:pt idx="1863">
                  <c:v>23.34</c:v>
                </c:pt>
                <c:pt idx="1864">
                  <c:v>23.35</c:v>
                </c:pt>
                <c:pt idx="1865">
                  <c:v>23.37</c:v>
                </c:pt>
                <c:pt idx="1866">
                  <c:v>23.38</c:v>
                </c:pt>
                <c:pt idx="1867">
                  <c:v>23.39</c:v>
                </c:pt>
                <c:pt idx="1868">
                  <c:v>23.4</c:v>
                </c:pt>
                <c:pt idx="1869">
                  <c:v>23.41</c:v>
                </c:pt>
                <c:pt idx="1870">
                  <c:v>23.43</c:v>
                </c:pt>
                <c:pt idx="1871">
                  <c:v>23.44</c:v>
                </c:pt>
                <c:pt idx="1872">
                  <c:v>23.45</c:v>
                </c:pt>
                <c:pt idx="1873">
                  <c:v>23.47</c:v>
                </c:pt>
                <c:pt idx="1874">
                  <c:v>23.48</c:v>
                </c:pt>
                <c:pt idx="1875">
                  <c:v>23.49</c:v>
                </c:pt>
                <c:pt idx="1876">
                  <c:v>23.5</c:v>
                </c:pt>
                <c:pt idx="1877">
                  <c:v>23.52</c:v>
                </c:pt>
                <c:pt idx="1878">
                  <c:v>23.53</c:v>
                </c:pt>
                <c:pt idx="1879">
                  <c:v>23.54</c:v>
                </c:pt>
                <c:pt idx="1880">
                  <c:v>23.55</c:v>
                </c:pt>
                <c:pt idx="1881">
                  <c:v>23.56</c:v>
                </c:pt>
                <c:pt idx="1882">
                  <c:v>23.58</c:v>
                </c:pt>
                <c:pt idx="1883">
                  <c:v>23.59</c:v>
                </c:pt>
                <c:pt idx="1884">
                  <c:v>23.6</c:v>
                </c:pt>
                <c:pt idx="1885">
                  <c:v>23.62</c:v>
                </c:pt>
                <c:pt idx="1886">
                  <c:v>23.63</c:v>
                </c:pt>
                <c:pt idx="1887">
                  <c:v>23.64</c:v>
                </c:pt>
                <c:pt idx="1888">
                  <c:v>23.65</c:v>
                </c:pt>
                <c:pt idx="1889">
                  <c:v>23.66</c:v>
                </c:pt>
                <c:pt idx="1890">
                  <c:v>23.68</c:v>
                </c:pt>
                <c:pt idx="1891">
                  <c:v>23.69</c:v>
                </c:pt>
                <c:pt idx="1892">
                  <c:v>23.7</c:v>
                </c:pt>
                <c:pt idx="1893">
                  <c:v>23.72</c:v>
                </c:pt>
                <c:pt idx="1894">
                  <c:v>23.73</c:v>
                </c:pt>
                <c:pt idx="1895">
                  <c:v>23.74</c:v>
                </c:pt>
                <c:pt idx="1896">
                  <c:v>23.75</c:v>
                </c:pt>
                <c:pt idx="1897">
                  <c:v>23.77</c:v>
                </c:pt>
                <c:pt idx="1898">
                  <c:v>23.78</c:v>
                </c:pt>
                <c:pt idx="1899">
                  <c:v>23.79</c:v>
                </c:pt>
                <c:pt idx="1900">
                  <c:v>23.8</c:v>
                </c:pt>
                <c:pt idx="1901">
                  <c:v>23.81</c:v>
                </c:pt>
                <c:pt idx="1902">
                  <c:v>23.83</c:v>
                </c:pt>
                <c:pt idx="1903">
                  <c:v>23.84</c:v>
                </c:pt>
                <c:pt idx="1904">
                  <c:v>23.85</c:v>
                </c:pt>
                <c:pt idx="1905">
                  <c:v>23.86</c:v>
                </c:pt>
                <c:pt idx="1906">
                  <c:v>23.88</c:v>
                </c:pt>
                <c:pt idx="1907">
                  <c:v>23.89</c:v>
                </c:pt>
                <c:pt idx="1908">
                  <c:v>23.9</c:v>
                </c:pt>
                <c:pt idx="1909">
                  <c:v>23.92</c:v>
                </c:pt>
                <c:pt idx="1910">
                  <c:v>23.93</c:v>
                </c:pt>
                <c:pt idx="1911">
                  <c:v>23.94</c:v>
                </c:pt>
                <c:pt idx="1912">
                  <c:v>23.95</c:v>
                </c:pt>
                <c:pt idx="1913">
                  <c:v>23.96</c:v>
                </c:pt>
                <c:pt idx="1914">
                  <c:v>23.98</c:v>
                </c:pt>
                <c:pt idx="1915">
                  <c:v>23.99</c:v>
                </c:pt>
                <c:pt idx="1916">
                  <c:v>24.0</c:v>
                </c:pt>
                <c:pt idx="1917">
                  <c:v>24.02</c:v>
                </c:pt>
                <c:pt idx="1918">
                  <c:v>24.03</c:v>
                </c:pt>
                <c:pt idx="1919">
                  <c:v>24.04</c:v>
                </c:pt>
                <c:pt idx="1920">
                  <c:v>24.05</c:v>
                </c:pt>
                <c:pt idx="1921">
                  <c:v>24.06</c:v>
                </c:pt>
                <c:pt idx="1922">
                  <c:v>24.08</c:v>
                </c:pt>
                <c:pt idx="1923">
                  <c:v>24.09</c:v>
                </c:pt>
                <c:pt idx="1924">
                  <c:v>24.1</c:v>
                </c:pt>
                <c:pt idx="1925">
                  <c:v>24.11</c:v>
                </c:pt>
                <c:pt idx="1926">
                  <c:v>24.12</c:v>
                </c:pt>
                <c:pt idx="1927">
                  <c:v>24.14</c:v>
                </c:pt>
                <c:pt idx="1928">
                  <c:v>24.15</c:v>
                </c:pt>
                <c:pt idx="1929">
                  <c:v>24.17</c:v>
                </c:pt>
                <c:pt idx="1930">
                  <c:v>24.18</c:v>
                </c:pt>
                <c:pt idx="1931">
                  <c:v>24.19</c:v>
                </c:pt>
                <c:pt idx="1932">
                  <c:v>24.2</c:v>
                </c:pt>
                <c:pt idx="1933">
                  <c:v>24.21</c:v>
                </c:pt>
                <c:pt idx="1934">
                  <c:v>24.23</c:v>
                </c:pt>
                <c:pt idx="1935">
                  <c:v>24.24</c:v>
                </c:pt>
                <c:pt idx="1936">
                  <c:v>24.25</c:v>
                </c:pt>
                <c:pt idx="1937">
                  <c:v>24.27</c:v>
                </c:pt>
                <c:pt idx="1938">
                  <c:v>24.28</c:v>
                </c:pt>
                <c:pt idx="1939">
                  <c:v>24.29</c:v>
                </c:pt>
                <c:pt idx="1940">
                  <c:v>24.3</c:v>
                </c:pt>
                <c:pt idx="1941">
                  <c:v>24.31</c:v>
                </c:pt>
                <c:pt idx="1942">
                  <c:v>24.33</c:v>
                </c:pt>
                <c:pt idx="1943">
                  <c:v>24.34</c:v>
                </c:pt>
                <c:pt idx="1944">
                  <c:v>24.35</c:v>
                </c:pt>
                <c:pt idx="1945">
                  <c:v>24.36</c:v>
                </c:pt>
                <c:pt idx="1946">
                  <c:v>24.38</c:v>
                </c:pt>
                <c:pt idx="1947">
                  <c:v>24.39</c:v>
                </c:pt>
                <c:pt idx="1948">
                  <c:v>24.4</c:v>
                </c:pt>
                <c:pt idx="1949">
                  <c:v>24.42</c:v>
                </c:pt>
                <c:pt idx="1950">
                  <c:v>24.43</c:v>
                </c:pt>
                <c:pt idx="1951">
                  <c:v>24.44</c:v>
                </c:pt>
                <c:pt idx="1952">
                  <c:v>24.45</c:v>
                </c:pt>
                <c:pt idx="1953">
                  <c:v>24.46</c:v>
                </c:pt>
                <c:pt idx="1954">
                  <c:v>24.48</c:v>
                </c:pt>
                <c:pt idx="1955">
                  <c:v>24.49</c:v>
                </c:pt>
                <c:pt idx="1956">
                  <c:v>24.5</c:v>
                </c:pt>
                <c:pt idx="1957">
                  <c:v>24.52</c:v>
                </c:pt>
                <c:pt idx="1958">
                  <c:v>24.53</c:v>
                </c:pt>
                <c:pt idx="1959">
                  <c:v>24.54</c:v>
                </c:pt>
                <c:pt idx="1960">
                  <c:v>24.55</c:v>
                </c:pt>
                <c:pt idx="1961">
                  <c:v>24.56</c:v>
                </c:pt>
                <c:pt idx="1962">
                  <c:v>24.58</c:v>
                </c:pt>
                <c:pt idx="1963">
                  <c:v>24.59</c:v>
                </c:pt>
                <c:pt idx="1964">
                  <c:v>24.6</c:v>
                </c:pt>
                <c:pt idx="1965">
                  <c:v>24.61</c:v>
                </c:pt>
                <c:pt idx="1966">
                  <c:v>24.63</c:v>
                </c:pt>
                <c:pt idx="1967">
                  <c:v>24.64</c:v>
                </c:pt>
                <c:pt idx="1968">
                  <c:v>24.65</c:v>
                </c:pt>
                <c:pt idx="1969">
                  <c:v>24.67</c:v>
                </c:pt>
                <c:pt idx="1970">
                  <c:v>24.68</c:v>
                </c:pt>
                <c:pt idx="1971">
                  <c:v>24.69</c:v>
                </c:pt>
                <c:pt idx="1972">
                  <c:v>24.7</c:v>
                </c:pt>
                <c:pt idx="1973">
                  <c:v>24.71</c:v>
                </c:pt>
                <c:pt idx="1974">
                  <c:v>24.73</c:v>
                </c:pt>
                <c:pt idx="1975">
                  <c:v>24.74</c:v>
                </c:pt>
                <c:pt idx="1976">
                  <c:v>24.75</c:v>
                </c:pt>
                <c:pt idx="1977">
                  <c:v>24.76</c:v>
                </c:pt>
                <c:pt idx="1978">
                  <c:v>24.78</c:v>
                </c:pt>
                <c:pt idx="1979">
                  <c:v>24.79</c:v>
                </c:pt>
                <c:pt idx="1980">
                  <c:v>24.8</c:v>
                </c:pt>
                <c:pt idx="1981">
                  <c:v>24.81</c:v>
                </c:pt>
                <c:pt idx="1982">
                  <c:v>24.83</c:v>
                </c:pt>
                <c:pt idx="1983">
                  <c:v>24.84</c:v>
                </c:pt>
                <c:pt idx="1984">
                  <c:v>24.85</c:v>
                </c:pt>
                <c:pt idx="1985">
                  <c:v>24.86</c:v>
                </c:pt>
                <c:pt idx="1986">
                  <c:v>24.88</c:v>
                </c:pt>
                <c:pt idx="1987">
                  <c:v>24.89</c:v>
                </c:pt>
                <c:pt idx="1988">
                  <c:v>24.9</c:v>
                </c:pt>
                <c:pt idx="1989">
                  <c:v>24.92</c:v>
                </c:pt>
                <c:pt idx="1990">
                  <c:v>24.92</c:v>
                </c:pt>
                <c:pt idx="1991">
                  <c:v>24.94</c:v>
                </c:pt>
                <c:pt idx="1992">
                  <c:v>24.95</c:v>
                </c:pt>
                <c:pt idx="1993">
                  <c:v>24.96</c:v>
                </c:pt>
                <c:pt idx="1994">
                  <c:v>24.98</c:v>
                </c:pt>
                <c:pt idx="1995">
                  <c:v>24.99</c:v>
                </c:pt>
                <c:pt idx="1996">
                  <c:v>25.0</c:v>
                </c:pt>
                <c:pt idx="1997">
                  <c:v>25.01</c:v>
                </c:pt>
                <c:pt idx="1998">
                  <c:v>25.03</c:v>
                </c:pt>
                <c:pt idx="1999">
                  <c:v>25.04</c:v>
                </c:pt>
                <c:pt idx="2000">
                  <c:v>25.05</c:v>
                </c:pt>
                <c:pt idx="2001">
                  <c:v>25.07</c:v>
                </c:pt>
                <c:pt idx="2002">
                  <c:v>25.08</c:v>
                </c:pt>
                <c:pt idx="2003">
                  <c:v>25.09</c:v>
                </c:pt>
                <c:pt idx="2004">
                  <c:v>25.1</c:v>
                </c:pt>
                <c:pt idx="2005">
                  <c:v>25.11</c:v>
                </c:pt>
                <c:pt idx="2006">
                  <c:v>25.13</c:v>
                </c:pt>
                <c:pt idx="2007">
                  <c:v>25.14</c:v>
                </c:pt>
                <c:pt idx="2008">
                  <c:v>25.15</c:v>
                </c:pt>
                <c:pt idx="2009">
                  <c:v>25.17</c:v>
                </c:pt>
                <c:pt idx="2010">
                  <c:v>25.18</c:v>
                </c:pt>
                <c:pt idx="2011">
                  <c:v>25.19</c:v>
                </c:pt>
                <c:pt idx="2012">
                  <c:v>25.2</c:v>
                </c:pt>
                <c:pt idx="2013">
                  <c:v>25.22</c:v>
                </c:pt>
                <c:pt idx="2014">
                  <c:v>25.23</c:v>
                </c:pt>
                <c:pt idx="2015">
                  <c:v>25.24</c:v>
                </c:pt>
                <c:pt idx="2016">
                  <c:v>25.25</c:v>
                </c:pt>
                <c:pt idx="2017">
                  <c:v>25.26</c:v>
                </c:pt>
                <c:pt idx="2018">
                  <c:v>25.28</c:v>
                </c:pt>
                <c:pt idx="2019">
                  <c:v>25.29</c:v>
                </c:pt>
                <c:pt idx="2020">
                  <c:v>25.3</c:v>
                </c:pt>
                <c:pt idx="2021">
                  <c:v>25.32</c:v>
                </c:pt>
                <c:pt idx="2022">
                  <c:v>25.33</c:v>
                </c:pt>
                <c:pt idx="2023">
                  <c:v>25.34</c:v>
                </c:pt>
                <c:pt idx="2024">
                  <c:v>25.35</c:v>
                </c:pt>
                <c:pt idx="2025">
                  <c:v>25.37</c:v>
                </c:pt>
                <c:pt idx="2026">
                  <c:v>25.38</c:v>
                </c:pt>
                <c:pt idx="2027">
                  <c:v>25.39</c:v>
                </c:pt>
                <c:pt idx="2028">
                  <c:v>25.4</c:v>
                </c:pt>
                <c:pt idx="2029">
                  <c:v>25.41</c:v>
                </c:pt>
                <c:pt idx="2030">
                  <c:v>25.43</c:v>
                </c:pt>
                <c:pt idx="2031">
                  <c:v>25.44</c:v>
                </c:pt>
                <c:pt idx="2032">
                  <c:v>25.45</c:v>
                </c:pt>
                <c:pt idx="2033">
                  <c:v>25.47</c:v>
                </c:pt>
                <c:pt idx="2034">
                  <c:v>25.48</c:v>
                </c:pt>
                <c:pt idx="2035">
                  <c:v>25.49</c:v>
                </c:pt>
                <c:pt idx="2036">
                  <c:v>25.5</c:v>
                </c:pt>
                <c:pt idx="2037">
                  <c:v>25.51</c:v>
                </c:pt>
                <c:pt idx="2038">
                  <c:v>25.53</c:v>
                </c:pt>
                <c:pt idx="2039">
                  <c:v>25.54</c:v>
                </c:pt>
                <c:pt idx="2040">
                  <c:v>25.55</c:v>
                </c:pt>
                <c:pt idx="2041">
                  <c:v>25.56</c:v>
                </c:pt>
                <c:pt idx="2042">
                  <c:v>25.58</c:v>
                </c:pt>
                <c:pt idx="2043">
                  <c:v>25.59</c:v>
                </c:pt>
                <c:pt idx="2044">
                  <c:v>25.6</c:v>
                </c:pt>
                <c:pt idx="2045">
                  <c:v>25.62</c:v>
                </c:pt>
                <c:pt idx="2046">
                  <c:v>25.63</c:v>
                </c:pt>
                <c:pt idx="2047">
                  <c:v>25.64</c:v>
                </c:pt>
                <c:pt idx="2048">
                  <c:v>25.66</c:v>
                </c:pt>
                <c:pt idx="2049">
                  <c:v>25.66</c:v>
                </c:pt>
                <c:pt idx="2050">
                  <c:v>25.68</c:v>
                </c:pt>
                <c:pt idx="2051">
                  <c:v>25.69</c:v>
                </c:pt>
                <c:pt idx="2052">
                  <c:v>25.7</c:v>
                </c:pt>
                <c:pt idx="2053">
                  <c:v>25.72</c:v>
                </c:pt>
                <c:pt idx="2054">
                  <c:v>25.73</c:v>
                </c:pt>
                <c:pt idx="2055">
                  <c:v>25.74</c:v>
                </c:pt>
                <c:pt idx="2056">
                  <c:v>25.75</c:v>
                </c:pt>
                <c:pt idx="2057">
                  <c:v>25.77</c:v>
                </c:pt>
                <c:pt idx="2058">
                  <c:v>25.78</c:v>
                </c:pt>
                <c:pt idx="2059">
                  <c:v>25.79</c:v>
                </c:pt>
                <c:pt idx="2060">
                  <c:v>25.81</c:v>
                </c:pt>
                <c:pt idx="2061">
                  <c:v>25.82</c:v>
                </c:pt>
                <c:pt idx="2062">
                  <c:v>25.83</c:v>
                </c:pt>
                <c:pt idx="2063">
                  <c:v>25.84</c:v>
                </c:pt>
                <c:pt idx="2064">
                  <c:v>25.85</c:v>
                </c:pt>
                <c:pt idx="2065">
                  <c:v>25.87</c:v>
                </c:pt>
                <c:pt idx="2066">
                  <c:v>25.88</c:v>
                </c:pt>
                <c:pt idx="2067">
                  <c:v>25.89</c:v>
                </c:pt>
                <c:pt idx="2068">
                  <c:v>25.9</c:v>
                </c:pt>
                <c:pt idx="2069">
                  <c:v>25.92</c:v>
                </c:pt>
                <c:pt idx="2070">
                  <c:v>25.93</c:v>
                </c:pt>
                <c:pt idx="2071">
                  <c:v>25.94</c:v>
                </c:pt>
                <c:pt idx="2072">
                  <c:v>25.95</c:v>
                </c:pt>
                <c:pt idx="2073">
                  <c:v>25.97</c:v>
                </c:pt>
                <c:pt idx="2074">
                  <c:v>25.98</c:v>
                </c:pt>
                <c:pt idx="2075">
                  <c:v>25.99</c:v>
                </c:pt>
                <c:pt idx="2076">
                  <c:v>26.0</c:v>
                </c:pt>
                <c:pt idx="2077">
                  <c:v>26.02</c:v>
                </c:pt>
                <c:pt idx="2078">
                  <c:v>26.03</c:v>
                </c:pt>
                <c:pt idx="2079">
                  <c:v>26.04</c:v>
                </c:pt>
                <c:pt idx="2080">
                  <c:v>26.06</c:v>
                </c:pt>
                <c:pt idx="2081">
                  <c:v>26.06</c:v>
                </c:pt>
                <c:pt idx="2082">
                  <c:v>26.08</c:v>
                </c:pt>
                <c:pt idx="2083">
                  <c:v>26.09</c:v>
                </c:pt>
                <c:pt idx="2084">
                  <c:v>26.1</c:v>
                </c:pt>
                <c:pt idx="2085">
                  <c:v>26.12</c:v>
                </c:pt>
                <c:pt idx="2086">
                  <c:v>26.13</c:v>
                </c:pt>
                <c:pt idx="2087">
                  <c:v>26.14</c:v>
                </c:pt>
                <c:pt idx="2088">
                  <c:v>26.15</c:v>
                </c:pt>
                <c:pt idx="2089">
                  <c:v>26.17</c:v>
                </c:pt>
                <c:pt idx="2090">
                  <c:v>26.18</c:v>
                </c:pt>
                <c:pt idx="2091">
                  <c:v>26.19</c:v>
                </c:pt>
                <c:pt idx="2092">
                  <c:v>26.21</c:v>
                </c:pt>
                <c:pt idx="2093">
                  <c:v>26.22</c:v>
                </c:pt>
                <c:pt idx="2094">
                  <c:v>26.23</c:v>
                </c:pt>
                <c:pt idx="2095">
                  <c:v>26.24</c:v>
                </c:pt>
                <c:pt idx="2096">
                  <c:v>26.25</c:v>
                </c:pt>
                <c:pt idx="2097">
                  <c:v>26.27</c:v>
                </c:pt>
                <c:pt idx="2098">
                  <c:v>26.28</c:v>
                </c:pt>
                <c:pt idx="2099">
                  <c:v>26.29</c:v>
                </c:pt>
                <c:pt idx="2100">
                  <c:v>26.31</c:v>
                </c:pt>
                <c:pt idx="2101">
                  <c:v>26.32</c:v>
                </c:pt>
                <c:pt idx="2102">
                  <c:v>26.33</c:v>
                </c:pt>
                <c:pt idx="2103">
                  <c:v>26.34</c:v>
                </c:pt>
                <c:pt idx="2104">
                  <c:v>26.35</c:v>
                </c:pt>
                <c:pt idx="2105">
                  <c:v>26.37</c:v>
                </c:pt>
                <c:pt idx="2106">
                  <c:v>26.38</c:v>
                </c:pt>
                <c:pt idx="2107">
                  <c:v>26.39</c:v>
                </c:pt>
                <c:pt idx="2108">
                  <c:v>26.4</c:v>
                </c:pt>
                <c:pt idx="2109">
                  <c:v>26.42</c:v>
                </c:pt>
                <c:pt idx="2110">
                  <c:v>26.43</c:v>
                </c:pt>
                <c:pt idx="2111">
                  <c:v>26.44</c:v>
                </c:pt>
                <c:pt idx="2112">
                  <c:v>26.46</c:v>
                </c:pt>
                <c:pt idx="2113">
                  <c:v>26.47</c:v>
                </c:pt>
                <c:pt idx="2114">
                  <c:v>26.48</c:v>
                </c:pt>
                <c:pt idx="2115">
                  <c:v>26.49</c:v>
                </c:pt>
                <c:pt idx="2116">
                  <c:v>26.5</c:v>
                </c:pt>
                <c:pt idx="2117">
                  <c:v>26.52</c:v>
                </c:pt>
                <c:pt idx="2118">
                  <c:v>26.53</c:v>
                </c:pt>
                <c:pt idx="2119">
                  <c:v>26.54</c:v>
                </c:pt>
                <c:pt idx="2120">
                  <c:v>26.55</c:v>
                </c:pt>
                <c:pt idx="2121">
                  <c:v>26.56</c:v>
                </c:pt>
                <c:pt idx="2122">
                  <c:v>26.58</c:v>
                </c:pt>
                <c:pt idx="2123">
                  <c:v>26.59</c:v>
                </c:pt>
                <c:pt idx="2124">
                  <c:v>26.6</c:v>
                </c:pt>
                <c:pt idx="2125">
                  <c:v>26.62</c:v>
                </c:pt>
                <c:pt idx="2126">
                  <c:v>26.63</c:v>
                </c:pt>
                <c:pt idx="2127">
                  <c:v>26.64</c:v>
                </c:pt>
                <c:pt idx="2128">
                  <c:v>26.65</c:v>
                </c:pt>
                <c:pt idx="2129">
                  <c:v>26.67</c:v>
                </c:pt>
                <c:pt idx="2130">
                  <c:v>26.68</c:v>
                </c:pt>
                <c:pt idx="2131">
                  <c:v>26.69</c:v>
                </c:pt>
                <c:pt idx="2132">
                  <c:v>26.71</c:v>
                </c:pt>
                <c:pt idx="2133">
                  <c:v>26.72</c:v>
                </c:pt>
                <c:pt idx="2134">
                  <c:v>26.73</c:v>
                </c:pt>
                <c:pt idx="2135">
                  <c:v>26.74</c:v>
                </c:pt>
                <c:pt idx="2136">
                  <c:v>26.75</c:v>
                </c:pt>
                <c:pt idx="2137">
                  <c:v>26.77</c:v>
                </c:pt>
                <c:pt idx="2138">
                  <c:v>26.78</c:v>
                </c:pt>
                <c:pt idx="2139">
                  <c:v>26.79</c:v>
                </c:pt>
                <c:pt idx="2140">
                  <c:v>26.8</c:v>
                </c:pt>
                <c:pt idx="2141">
                  <c:v>26.82</c:v>
                </c:pt>
                <c:pt idx="2142">
                  <c:v>26.83</c:v>
                </c:pt>
                <c:pt idx="2143">
                  <c:v>26.84</c:v>
                </c:pt>
                <c:pt idx="2144">
                  <c:v>26.85</c:v>
                </c:pt>
                <c:pt idx="2145">
                  <c:v>26.87</c:v>
                </c:pt>
                <c:pt idx="2146">
                  <c:v>26.88</c:v>
                </c:pt>
                <c:pt idx="2147">
                  <c:v>26.89</c:v>
                </c:pt>
                <c:pt idx="2148">
                  <c:v>26.9</c:v>
                </c:pt>
                <c:pt idx="2149">
                  <c:v>26.92</c:v>
                </c:pt>
                <c:pt idx="2150">
                  <c:v>26.93</c:v>
                </c:pt>
                <c:pt idx="2151">
                  <c:v>26.94</c:v>
                </c:pt>
                <c:pt idx="2152">
                  <c:v>26.96</c:v>
                </c:pt>
                <c:pt idx="2153">
                  <c:v>26.97</c:v>
                </c:pt>
                <c:pt idx="2154">
                  <c:v>26.98</c:v>
                </c:pt>
                <c:pt idx="2155">
                  <c:v>26.99</c:v>
                </c:pt>
                <c:pt idx="2156">
                  <c:v>27.0</c:v>
                </c:pt>
                <c:pt idx="2157">
                  <c:v>27.02</c:v>
                </c:pt>
                <c:pt idx="2158">
                  <c:v>27.03</c:v>
                </c:pt>
                <c:pt idx="2159">
                  <c:v>27.04</c:v>
                </c:pt>
                <c:pt idx="2160">
                  <c:v>27.05</c:v>
                </c:pt>
                <c:pt idx="2161">
                  <c:v>27.07</c:v>
                </c:pt>
                <c:pt idx="2162">
                  <c:v>27.08</c:v>
                </c:pt>
                <c:pt idx="2163">
                  <c:v>27.09</c:v>
                </c:pt>
                <c:pt idx="2164">
                  <c:v>27.11</c:v>
                </c:pt>
                <c:pt idx="2165">
                  <c:v>27.12</c:v>
                </c:pt>
                <c:pt idx="2166">
                  <c:v>27.13</c:v>
                </c:pt>
                <c:pt idx="2167">
                  <c:v>27.14</c:v>
                </c:pt>
                <c:pt idx="2168">
                  <c:v>27.16</c:v>
                </c:pt>
                <c:pt idx="2169">
                  <c:v>27.17</c:v>
                </c:pt>
                <c:pt idx="2170">
                  <c:v>27.18</c:v>
                </c:pt>
                <c:pt idx="2171">
                  <c:v>27.19</c:v>
                </c:pt>
                <c:pt idx="2172">
                  <c:v>27.2</c:v>
                </c:pt>
                <c:pt idx="2173">
                  <c:v>27.22</c:v>
                </c:pt>
                <c:pt idx="2174">
                  <c:v>27.23</c:v>
                </c:pt>
                <c:pt idx="2175">
                  <c:v>27.24</c:v>
                </c:pt>
                <c:pt idx="2176">
                  <c:v>27.26</c:v>
                </c:pt>
                <c:pt idx="2177">
                  <c:v>27.27</c:v>
                </c:pt>
                <c:pt idx="2178">
                  <c:v>27.28</c:v>
                </c:pt>
                <c:pt idx="2179">
                  <c:v>27.29</c:v>
                </c:pt>
                <c:pt idx="2180">
                  <c:v>27.3</c:v>
                </c:pt>
                <c:pt idx="2181">
                  <c:v>27.32</c:v>
                </c:pt>
                <c:pt idx="2182">
                  <c:v>27.33</c:v>
                </c:pt>
                <c:pt idx="2183">
                  <c:v>27.34</c:v>
                </c:pt>
                <c:pt idx="2184">
                  <c:v>27.35</c:v>
                </c:pt>
                <c:pt idx="2185">
                  <c:v>27.36</c:v>
                </c:pt>
                <c:pt idx="2186">
                  <c:v>27.38</c:v>
                </c:pt>
                <c:pt idx="2187">
                  <c:v>27.39</c:v>
                </c:pt>
                <c:pt idx="2188">
                  <c:v>27.4</c:v>
                </c:pt>
                <c:pt idx="2189">
                  <c:v>27.42</c:v>
                </c:pt>
                <c:pt idx="2190">
                  <c:v>27.43</c:v>
                </c:pt>
                <c:pt idx="2191">
                  <c:v>27.45</c:v>
                </c:pt>
                <c:pt idx="2192">
                  <c:v>27.45</c:v>
                </c:pt>
                <c:pt idx="2193">
                  <c:v>27.47</c:v>
                </c:pt>
                <c:pt idx="2194">
                  <c:v>27.48</c:v>
                </c:pt>
                <c:pt idx="2195">
                  <c:v>27.49</c:v>
                </c:pt>
                <c:pt idx="2196">
                  <c:v>27.51</c:v>
                </c:pt>
                <c:pt idx="2197">
                  <c:v>27.52</c:v>
                </c:pt>
                <c:pt idx="2198">
                  <c:v>27.53</c:v>
                </c:pt>
                <c:pt idx="2199">
                  <c:v>27.54</c:v>
                </c:pt>
                <c:pt idx="2200">
                  <c:v>27.55</c:v>
                </c:pt>
                <c:pt idx="2201">
                  <c:v>27.57</c:v>
                </c:pt>
                <c:pt idx="2202">
                  <c:v>27.58</c:v>
                </c:pt>
                <c:pt idx="2203">
                  <c:v>27.59</c:v>
                </c:pt>
                <c:pt idx="2204">
                  <c:v>27.6</c:v>
                </c:pt>
                <c:pt idx="2205">
                  <c:v>27.62</c:v>
                </c:pt>
                <c:pt idx="2206">
                  <c:v>27.63</c:v>
                </c:pt>
                <c:pt idx="2207">
                  <c:v>27.64</c:v>
                </c:pt>
                <c:pt idx="2208">
                  <c:v>27.66</c:v>
                </c:pt>
                <c:pt idx="2209">
                  <c:v>27.67</c:v>
                </c:pt>
                <c:pt idx="2210">
                  <c:v>27.68</c:v>
                </c:pt>
                <c:pt idx="2211">
                  <c:v>27.69</c:v>
                </c:pt>
                <c:pt idx="2212">
                  <c:v>27.7</c:v>
                </c:pt>
                <c:pt idx="2213">
                  <c:v>27.72</c:v>
                </c:pt>
                <c:pt idx="2214">
                  <c:v>27.73</c:v>
                </c:pt>
                <c:pt idx="2215">
                  <c:v>27.74</c:v>
                </c:pt>
                <c:pt idx="2216">
                  <c:v>27.76</c:v>
                </c:pt>
                <c:pt idx="2217">
                  <c:v>27.77</c:v>
                </c:pt>
                <c:pt idx="2218">
                  <c:v>27.78</c:v>
                </c:pt>
                <c:pt idx="2219">
                  <c:v>27.79</c:v>
                </c:pt>
                <c:pt idx="2220">
                  <c:v>27.81</c:v>
                </c:pt>
                <c:pt idx="2221">
                  <c:v>27.82</c:v>
                </c:pt>
                <c:pt idx="2222">
                  <c:v>27.83</c:v>
                </c:pt>
                <c:pt idx="2223">
                  <c:v>27.84</c:v>
                </c:pt>
                <c:pt idx="2224">
                  <c:v>27.85</c:v>
                </c:pt>
                <c:pt idx="2225">
                  <c:v>27.87</c:v>
                </c:pt>
                <c:pt idx="2226">
                  <c:v>27.88</c:v>
                </c:pt>
                <c:pt idx="2227">
                  <c:v>27.89</c:v>
                </c:pt>
                <c:pt idx="2228">
                  <c:v>27.91</c:v>
                </c:pt>
                <c:pt idx="2229">
                  <c:v>27.92</c:v>
                </c:pt>
                <c:pt idx="2230">
                  <c:v>27.93</c:v>
                </c:pt>
                <c:pt idx="2231">
                  <c:v>27.94</c:v>
                </c:pt>
                <c:pt idx="2232">
                  <c:v>27.95</c:v>
                </c:pt>
                <c:pt idx="2233">
                  <c:v>27.97</c:v>
                </c:pt>
                <c:pt idx="2234">
                  <c:v>27.98</c:v>
                </c:pt>
                <c:pt idx="2235">
                  <c:v>27.99</c:v>
                </c:pt>
                <c:pt idx="2236">
                  <c:v>28.0</c:v>
                </c:pt>
                <c:pt idx="2237">
                  <c:v>28.02</c:v>
                </c:pt>
                <c:pt idx="2238">
                  <c:v>28.03</c:v>
                </c:pt>
                <c:pt idx="2239">
                  <c:v>28.04</c:v>
                </c:pt>
                <c:pt idx="2240">
                  <c:v>28.06</c:v>
                </c:pt>
                <c:pt idx="2241">
                  <c:v>28.07</c:v>
                </c:pt>
                <c:pt idx="2242">
                  <c:v>28.08</c:v>
                </c:pt>
                <c:pt idx="2243">
                  <c:v>28.09</c:v>
                </c:pt>
                <c:pt idx="2244">
                  <c:v>28.1</c:v>
                </c:pt>
                <c:pt idx="2245">
                  <c:v>28.12</c:v>
                </c:pt>
                <c:pt idx="2246">
                  <c:v>28.13</c:v>
                </c:pt>
                <c:pt idx="2247">
                  <c:v>28.14</c:v>
                </c:pt>
                <c:pt idx="2248">
                  <c:v>28.16</c:v>
                </c:pt>
                <c:pt idx="2249">
                  <c:v>28.17</c:v>
                </c:pt>
                <c:pt idx="2250">
                  <c:v>28.18</c:v>
                </c:pt>
                <c:pt idx="2251">
                  <c:v>28.19</c:v>
                </c:pt>
                <c:pt idx="2252">
                  <c:v>28.2</c:v>
                </c:pt>
                <c:pt idx="2253">
                  <c:v>28.22</c:v>
                </c:pt>
                <c:pt idx="2254">
                  <c:v>28.23</c:v>
                </c:pt>
                <c:pt idx="2255">
                  <c:v>28.24</c:v>
                </c:pt>
                <c:pt idx="2256">
                  <c:v>28.25</c:v>
                </c:pt>
                <c:pt idx="2257">
                  <c:v>28.27</c:v>
                </c:pt>
                <c:pt idx="2258">
                  <c:v>28.28</c:v>
                </c:pt>
                <c:pt idx="2259">
                  <c:v>28.29</c:v>
                </c:pt>
                <c:pt idx="2260">
                  <c:v>28.31</c:v>
                </c:pt>
                <c:pt idx="2261">
                  <c:v>28.32</c:v>
                </c:pt>
                <c:pt idx="2262">
                  <c:v>28.33</c:v>
                </c:pt>
                <c:pt idx="2263">
                  <c:v>28.34</c:v>
                </c:pt>
                <c:pt idx="2264">
                  <c:v>28.35</c:v>
                </c:pt>
                <c:pt idx="2265">
                  <c:v>28.37</c:v>
                </c:pt>
                <c:pt idx="2266">
                  <c:v>28.38</c:v>
                </c:pt>
                <c:pt idx="2267">
                  <c:v>28.39</c:v>
                </c:pt>
                <c:pt idx="2268">
                  <c:v>28.4</c:v>
                </c:pt>
                <c:pt idx="2269">
                  <c:v>28.42</c:v>
                </c:pt>
                <c:pt idx="2270">
                  <c:v>28.43</c:v>
                </c:pt>
                <c:pt idx="2271">
                  <c:v>28.44</c:v>
                </c:pt>
                <c:pt idx="2272">
                  <c:v>28.46</c:v>
                </c:pt>
                <c:pt idx="2273">
                  <c:v>28.47</c:v>
                </c:pt>
                <c:pt idx="2274">
                  <c:v>28.48</c:v>
                </c:pt>
                <c:pt idx="2275">
                  <c:v>28.49</c:v>
                </c:pt>
                <c:pt idx="2276">
                  <c:v>28.5</c:v>
                </c:pt>
                <c:pt idx="2277">
                  <c:v>28.52</c:v>
                </c:pt>
                <c:pt idx="2278">
                  <c:v>28.53</c:v>
                </c:pt>
                <c:pt idx="2279">
                  <c:v>28.54</c:v>
                </c:pt>
                <c:pt idx="2280">
                  <c:v>28.56</c:v>
                </c:pt>
                <c:pt idx="2281">
                  <c:v>28.57</c:v>
                </c:pt>
                <c:pt idx="2282">
                  <c:v>28.58</c:v>
                </c:pt>
                <c:pt idx="2283">
                  <c:v>28.59</c:v>
                </c:pt>
                <c:pt idx="2284">
                  <c:v>28.6</c:v>
                </c:pt>
                <c:pt idx="2285">
                  <c:v>28.62</c:v>
                </c:pt>
                <c:pt idx="2286">
                  <c:v>28.63</c:v>
                </c:pt>
                <c:pt idx="2287">
                  <c:v>28.64</c:v>
                </c:pt>
                <c:pt idx="2288">
                  <c:v>28.65</c:v>
                </c:pt>
                <c:pt idx="2289">
                  <c:v>28.67</c:v>
                </c:pt>
                <c:pt idx="2290">
                  <c:v>28.68</c:v>
                </c:pt>
                <c:pt idx="2291">
                  <c:v>28.69</c:v>
                </c:pt>
                <c:pt idx="2292">
                  <c:v>28.71</c:v>
                </c:pt>
                <c:pt idx="2293">
                  <c:v>28.72</c:v>
                </c:pt>
                <c:pt idx="2294">
                  <c:v>28.73</c:v>
                </c:pt>
                <c:pt idx="2295">
                  <c:v>28.74</c:v>
                </c:pt>
                <c:pt idx="2296">
                  <c:v>28.75</c:v>
                </c:pt>
                <c:pt idx="2297">
                  <c:v>28.77</c:v>
                </c:pt>
                <c:pt idx="2298">
                  <c:v>28.78</c:v>
                </c:pt>
                <c:pt idx="2299">
                  <c:v>28.79</c:v>
                </c:pt>
                <c:pt idx="2300">
                  <c:v>28.81</c:v>
                </c:pt>
                <c:pt idx="2301">
                  <c:v>28.82</c:v>
                </c:pt>
                <c:pt idx="2302">
                  <c:v>28.83</c:v>
                </c:pt>
                <c:pt idx="2303">
                  <c:v>28.84</c:v>
                </c:pt>
                <c:pt idx="2304">
                  <c:v>28.86</c:v>
                </c:pt>
                <c:pt idx="2305">
                  <c:v>28.87</c:v>
                </c:pt>
                <c:pt idx="2306">
                  <c:v>28.88</c:v>
                </c:pt>
                <c:pt idx="2307">
                  <c:v>28.89</c:v>
                </c:pt>
                <c:pt idx="2308">
                  <c:v>28.9</c:v>
                </c:pt>
                <c:pt idx="2309">
                  <c:v>28.92</c:v>
                </c:pt>
                <c:pt idx="2310">
                  <c:v>28.93</c:v>
                </c:pt>
                <c:pt idx="2311">
                  <c:v>28.94</c:v>
                </c:pt>
                <c:pt idx="2312">
                  <c:v>28.96</c:v>
                </c:pt>
                <c:pt idx="2313">
                  <c:v>28.97</c:v>
                </c:pt>
                <c:pt idx="2314">
                  <c:v>28.98</c:v>
                </c:pt>
                <c:pt idx="2315">
                  <c:v>28.99</c:v>
                </c:pt>
                <c:pt idx="2316">
                  <c:v>29.0</c:v>
                </c:pt>
                <c:pt idx="2317">
                  <c:v>29.02</c:v>
                </c:pt>
                <c:pt idx="2318">
                  <c:v>29.03</c:v>
                </c:pt>
                <c:pt idx="2319">
                  <c:v>29.04</c:v>
                </c:pt>
                <c:pt idx="2320">
                  <c:v>29.05</c:v>
                </c:pt>
                <c:pt idx="2321">
                  <c:v>29.07</c:v>
                </c:pt>
                <c:pt idx="2322">
                  <c:v>29.08</c:v>
                </c:pt>
                <c:pt idx="2323">
                  <c:v>29.09</c:v>
                </c:pt>
                <c:pt idx="2324">
                  <c:v>29.11</c:v>
                </c:pt>
                <c:pt idx="2325">
                  <c:v>29.12</c:v>
                </c:pt>
                <c:pt idx="2326">
                  <c:v>29.13</c:v>
                </c:pt>
                <c:pt idx="2327">
                  <c:v>29.14</c:v>
                </c:pt>
                <c:pt idx="2328">
                  <c:v>29.15</c:v>
                </c:pt>
                <c:pt idx="2329">
                  <c:v>29.17</c:v>
                </c:pt>
                <c:pt idx="2330">
                  <c:v>29.18</c:v>
                </c:pt>
                <c:pt idx="2331">
                  <c:v>29.19</c:v>
                </c:pt>
                <c:pt idx="2332">
                  <c:v>29.21</c:v>
                </c:pt>
                <c:pt idx="2333">
                  <c:v>29.22</c:v>
                </c:pt>
                <c:pt idx="2334">
                  <c:v>29.23</c:v>
                </c:pt>
                <c:pt idx="2335">
                  <c:v>29.24</c:v>
                </c:pt>
                <c:pt idx="2336">
                  <c:v>29.26</c:v>
                </c:pt>
                <c:pt idx="2337">
                  <c:v>29.27</c:v>
                </c:pt>
                <c:pt idx="2338">
                  <c:v>29.28</c:v>
                </c:pt>
                <c:pt idx="2339">
                  <c:v>29.29</c:v>
                </c:pt>
                <c:pt idx="2340">
                  <c:v>29.3</c:v>
                </c:pt>
                <c:pt idx="2341">
                  <c:v>29.32</c:v>
                </c:pt>
                <c:pt idx="2342">
                  <c:v>29.33</c:v>
                </c:pt>
                <c:pt idx="2343">
                  <c:v>29.34</c:v>
                </c:pt>
                <c:pt idx="2344">
                  <c:v>29.36</c:v>
                </c:pt>
                <c:pt idx="2345">
                  <c:v>29.37</c:v>
                </c:pt>
                <c:pt idx="2346">
                  <c:v>29.38</c:v>
                </c:pt>
                <c:pt idx="2347">
                  <c:v>29.39</c:v>
                </c:pt>
                <c:pt idx="2348">
                  <c:v>29.4</c:v>
                </c:pt>
                <c:pt idx="2349">
                  <c:v>29.42</c:v>
                </c:pt>
                <c:pt idx="2350">
                  <c:v>29.43</c:v>
                </c:pt>
                <c:pt idx="2351">
                  <c:v>29.44</c:v>
                </c:pt>
                <c:pt idx="2352">
                  <c:v>29.46</c:v>
                </c:pt>
                <c:pt idx="2353">
                  <c:v>29.47</c:v>
                </c:pt>
                <c:pt idx="2354">
                  <c:v>29.48</c:v>
                </c:pt>
                <c:pt idx="2355">
                  <c:v>29.49</c:v>
                </c:pt>
                <c:pt idx="2356">
                  <c:v>29.51</c:v>
                </c:pt>
                <c:pt idx="2357">
                  <c:v>29.52</c:v>
                </c:pt>
                <c:pt idx="2358">
                  <c:v>29.53</c:v>
                </c:pt>
                <c:pt idx="2359">
                  <c:v>29.54</c:v>
                </c:pt>
                <c:pt idx="2360">
                  <c:v>29.55</c:v>
                </c:pt>
                <c:pt idx="2361">
                  <c:v>29.57</c:v>
                </c:pt>
                <c:pt idx="2362">
                  <c:v>29.58</c:v>
                </c:pt>
                <c:pt idx="2363">
                  <c:v>29.59</c:v>
                </c:pt>
                <c:pt idx="2364">
                  <c:v>29.61</c:v>
                </c:pt>
                <c:pt idx="2365">
                  <c:v>29.62</c:v>
                </c:pt>
                <c:pt idx="2366">
                  <c:v>29.63</c:v>
                </c:pt>
                <c:pt idx="2367">
                  <c:v>29.64</c:v>
                </c:pt>
                <c:pt idx="2368">
                  <c:v>29.65</c:v>
                </c:pt>
                <c:pt idx="2369">
                  <c:v>29.67</c:v>
                </c:pt>
                <c:pt idx="2370">
                  <c:v>29.68</c:v>
                </c:pt>
                <c:pt idx="2371">
                  <c:v>29.69</c:v>
                </c:pt>
                <c:pt idx="2372">
                  <c:v>29.7</c:v>
                </c:pt>
                <c:pt idx="2373">
                  <c:v>29.72</c:v>
                </c:pt>
                <c:pt idx="2374">
                  <c:v>29.73</c:v>
                </c:pt>
                <c:pt idx="2375">
                  <c:v>29.74</c:v>
                </c:pt>
                <c:pt idx="2376">
                  <c:v>29.76</c:v>
                </c:pt>
                <c:pt idx="2377">
                  <c:v>29.77</c:v>
                </c:pt>
                <c:pt idx="2378">
                  <c:v>29.78</c:v>
                </c:pt>
                <c:pt idx="2379">
                  <c:v>29.79</c:v>
                </c:pt>
                <c:pt idx="2380">
                  <c:v>29.8</c:v>
                </c:pt>
                <c:pt idx="2381">
                  <c:v>29.82</c:v>
                </c:pt>
                <c:pt idx="2382">
                  <c:v>29.83</c:v>
                </c:pt>
                <c:pt idx="2383">
                  <c:v>29.84</c:v>
                </c:pt>
                <c:pt idx="2384">
                  <c:v>29.85</c:v>
                </c:pt>
                <c:pt idx="2385">
                  <c:v>29.87</c:v>
                </c:pt>
                <c:pt idx="2386">
                  <c:v>29.88</c:v>
                </c:pt>
                <c:pt idx="2387">
                  <c:v>29.89</c:v>
                </c:pt>
                <c:pt idx="2388">
                  <c:v>29.91</c:v>
                </c:pt>
                <c:pt idx="2389">
                  <c:v>29.92</c:v>
                </c:pt>
                <c:pt idx="2390">
                  <c:v>29.93</c:v>
                </c:pt>
                <c:pt idx="2391">
                  <c:v>29.94</c:v>
                </c:pt>
                <c:pt idx="2392">
                  <c:v>29.95</c:v>
                </c:pt>
                <c:pt idx="2393">
                  <c:v>29.97</c:v>
                </c:pt>
                <c:pt idx="2394">
                  <c:v>29.98</c:v>
                </c:pt>
                <c:pt idx="2395">
                  <c:v>29.99</c:v>
                </c:pt>
                <c:pt idx="2396">
                  <c:v>30.01</c:v>
                </c:pt>
                <c:pt idx="2397">
                  <c:v>30.02</c:v>
                </c:pt>
                <c:pt idx="2398">
                  <c:v>30.03</c:v>
                </c:pt>
                <c:pt idx="2399">
                  <c:v>30.04</c:v>
                </c:pt>
                <c:pt idx="2400">
                  <c:v>30.06</c:v>
                </c:pt>
                <c:pt idx="2401">
                  <c:v>30.07</c:v>
                </c:pt>
                <c:pt idx="2402">
                  <c:v>30.08</c:v>
                </c:pt>
                <c:pt idx="2403">
                  <c:v>30.1</c:v>
                </c:pt>
                <c:pt idx="2404">
                  <c:v>30.1</c:v>
                </c:pt>
                <c:pt idx="2405">
                  <c:v>30.12</c:v>
                </c:pt>
                <c:pt idx="2406">
                  <c:v>30.13</c:v>
                </c:pt>
                <c:pt idx="2407">
                  <c:v>30.14</c:v>
                </c:pt>
                <c:pt idx="2408">
                  <c:v>30.16</c:v>
                </c:pt>
                <c:pt idx="2409">
                  <c:v>30.17</c:v>
                </c:pt>
                <c:pt idx="2410">
                  <c:v>30.18</c:v>
                </c:pt>
                <c:pt idx="2411">
                  <c:v>30.2</c:v>
                </c:pt>
                <c:pt idx="2412">
                  <c:v>30.21</c:v>
                </c:pt>
                <c:pt idx="2413">
                  <c:v>30.22</c:v>
                </c:pt>
                <c:pt idx="2414">
                  <c:v>30.23</c:v>
                </c:pt>
                <c:pt idx="2415">
                  <c:v>30.24</c:v>
                </c:pt>
                <c:pt idx="2416">
                  <c:v>30.26</c:v>
                </c:pt>
                <c:pt idx="2417">
                  <c:v>30.27</c:v>
                </c:pt>
                <c:pt idx="2418">
                  <c:v>30.28</c:v>
                </c:pt>
                <c:pt idx="2419">
                  <c:v>30.29</c:v>
                </c:pt>
                <c:pt idx="2420">
                  <c:v>30.31</c:v>
                </c:pt>
                <c:pt idx="2421">
                  <c:v>30.32</c:v>
                </c:pt>
                <c:pt idx="2422">
                  <c:v>30.33</c:v>
                </c:pt>
                <c:pt idx="2423">
                  <c:v>30.34</c:v>
                </c:pt>
                <c:pt idx="2424">
                  <c:v>30.35</c:v>
                </c:pt>
                <c:pt idx="2425">
                  <c:v>30.37</c:v>
                </c:pt>
                <c:pt idx="2426">
                  <c:v>30.38</c:v>
                </c:pt>
                <c:pt idx="2427">
                  <c:v>30.39</c:v>
                </c:pt>
                <c:pt idx="2428">
                  <c:v>30.41</c:v>
                </c:pt>
                <c:pt idx="2429">
                  <c:v>30.42</c:v>
                </c:pt>
                <c:pt idx="2430">
                  <c:v>30.43</c:v>
                </c:pt>
                <c:pt idx="2431">
                  <c:v>30.44</c:v>
                </c:pt>
                <c:pt idx="2432">
                  <c:v>30.46</c:v>
                </c:pt>
                <c:pt idx="2433">
                  <c:v>30.47</c:v>
                </c:pt>
                <c:pt idx="2434">
                  <c:v>30.48</c:v>
                </c:pt>
                <c:pt idx="2435">
                  <c:v>30.5</c:v>
                </c:pt>
                <c:pt idx="2436">
                  <c:v>30.51</c:v>
                </c:pt>
                <c:pt idx="2437">
                  <c:v>30.52</c:v>
                </c:pt>
                <c:pt idx="2438">
                  <c:v>30.53</c:v>
                </c:pt>
                <c:pt idx="2439">
                  <c:v>30.54</c:v>
                </c:pt>
                <c:pt idx="2440">
                  <c:v>30.56</c:v>
                </c:pt>
                <c:pt idx="2441">
                  <c:v>30.57</c:v>
                </c:pt>
                <c:pt idx="2442">
                  <c:v>30.58</c:v>
                </c:pt>
                <c:pt idx="2443">
                  <c:v>30.6</c:v>
                </c:pt>
                <c:pt idx="2444">
                  <c:v>30.6</c:v>
                </c:pt>
                <c:pt idx="2445">
                  <c:v>30.62</c:v>
                </c:pt>
                <c:pt idx="2446">
                  <c:v>30.63</c:v>
                </c:pt>
                <c:pt idx="2447">
                  <c:v>30.65</c:v>
                </c:pt>
                <c:pt idx="2448">
                  <c:v>30.66</c:v>
                </c:pt>
                <c:pt idx="2449">
                  <c:v>30.67</c:v>
                </c:pt>
                <c:pt idx="2450">
                  <c:v>30.68</c:v>
                </c:pt>
                <c:pt idx="2451">
                  <c:v>30.69</c:v>
                </c:pt>
                <c:pt idx="2452">
                  <c:v>30.71</c:v>
                </c:pt>
                <c:pt idx="2453">
                  <c:v>30.72</c:v>
                </c:pt>
                <c:pt idx="2454">
                  <c:v>30.73</c:v>
                </c:pt>
                <c:pt idx="2455">
                  <c:v>30.75</c:v>
                </c:pt>
                <c:pt idx="2456">
                  <c:v>30.76</c:v>
                </c:pt>
                <c:pt idx="2457">
                  <c:v>30.77</c:v>
                </c:pt>
                <c:pt idx="2458">
                  <c:v>30.78</c:v>
                </c:pt>
                <c:pt idx="2459">
                  <c:v>30.79</c:v>
                </c:pt>
                <c:pt idx="2460">
                  <c:v>30.81</c:v>
                </c:pt>
                <c:pt idx="2461">
                  <c:v>30.82</c:v>
                </c:pt>
                <c:pt idx="2462">
                  <c:v>30.83</c:v>
                </c:pt>
                <c:pt idx="2463">
                  <c:v>30.84</c:v>
                </c:pt>
                <c:pt idx="2464">
                  <c:v>30.86</c:v>
                </c:pt>
                <c:pt idx="2465">
                  <c:v>30.87</c:v>
                </c:pt>
                <c:pt idx="2466">
                  <c:v>30.88</c:v>
                </c:pt>
                <c:pt idx="2467">
                  <c:v>30.9</c:v>
                </c:pt>
                <c:pt idx="2468">
                  <c:v>30.91</c:v>
                </c:pt>
                <c:pt idx="2469">
                  <c:v>30.92</c:v>
                </c:pt>
                <c:pt idx="2470">
                  <c:v>30.93</c:v>
                </c:pt>
                <c:pt idx="2471">
                  <c:v>30.94</c:v>
                </c:pt>
                <c:pt idx="2472">
                  <c:v>30.96</c:v>
                </c:pt>
                <c:pt idx="2473">
                  <c:v>30.97</c:v>
                </c:pt>
                <c:pt idx="2474">
                  <c:v>30.98</c:v>
                </c:pt>
                <c:pt idx="2475">
                  <c:v>30.99</c:v>
                </c:pt>
                <c:pt idx="2476">
                  <c:v>31.01</c:v>
                </c:pt>
                <c:pt idx="2477">
                  <c:v>31.02</c:v>
                </c:pt>
                <c:pt idx="2478">
                  <c:v>31.03</c:v>
                </c:pt>
                <c:pt idx="2479">
                  <c:v>31.04</c:v>
                </c:pt>
                <c:pt idx="2480">
                  <c:v>31.06</c:v>
                </c:pt>
                <c:pt idx="2481">
                  <c:v>31.07</c:v>
                </c:pt>
                <c:pt idx="2482">
                  <c:v>31.08</c:v>
                </c:pt>
                <c:pt idx="2483">
                  <c:v>31.09</c:v>
                </c:pt>
                <c:pt idx="2484">
                  <c:v>31.11</c:v>
                </c:pt>
                <c:pt idx="2485">
                  <c:v>31.12</c:v>
                </c:pt>
                <c:pt idx="2486">
                  <c:v>31.13</c:v>
                </c:pt>
                <c:pt idx="2487">
                  <c:v>31.15</c:v>
                </c:pt>
                <c:pt idx="2488">
                  <c:v>31.16</c:v>
                </c:pt>
                <c:pt idx="2489">
                  <c:v>31.17</c:v>
                </c:pt>
                <c:pt idx="2490">
                  <c:v>31.18</c:v>
                </c:pt>
                <c:pt idx="2491">
                  <c:v>31.19</c:v>
                </c:pt>
                <c:pt idx="2492">
                  <c:v>31.21</c:v>
                </c:pt>
              </c:numCache>
            </c:numRef>
          </c:xVal>
          <c:yVal>
            <c:numRef>
              <c:f>RES!$Z$8:$Z$2500</c:f>
              <c:numCache>
                <c:formatCode>General</c:formatCode>
                <c:ptCount val="2493"/>
                <c:pt idx="0">
                  <c:v>1.2</c:v>
                </c:pt>
                <c:pt idx="1">
                  <c:v>1.57</c:v>
                </c:pt>
                <c:pt idx="2">
                  <c:v>1.8</c:v>
                </c:pt>
                <c:pt idx="3">
                  <c:v>2.0</c:v>
                </c:pt>
                <c:pt idx="4">
                  <c:v>2.4</c:v>
                </c:pt>
                <c:pt idx="5">
                  <c:v>3.0</c:v>
                </c:pt>
                <c:pt idx="6">
                  <c:v>3.2</c:v>
                </c:pt>
                <c:pt idx="7">
                  <c:v>3.6</c:v>
                </c:pt>
                <c:pt idx="8">
                  <c:v>3.2</c:v>
                </c:pt>
                <c:pt idx="9">
                  <c:v>3.4</c:v>
                </c:pt>
                <c:pt idx="10">
                  <c:v>3.0</c:v>
                </c:pt>
                <c:pt idx="11">
                  <c:v>3.0</c:v>
                </c:pt>
                <c:pt idx="12">
                  <c:v>2.4</c:v>
                </c:pt>
                <c:pt idx="13">
                  <c:v>2.07</c:v>
                </c:pt>
                <c:pt idx="14">
                  <c:v>2.8</c:v>
                </c:pt>
                <c:pt idx="15">
                  <c:v>2.0</c:v>
                </c:pt>
                <c:pt idx="16">
                  <c:v>1.2</c:v>
                </c:pt>
                <c:pt idx="17">
                  <c:v>0.67</c:v>
                </c:pt>
                <c:pt idx="18">
                  <c:v>1.0</c:v>
                </c:pt>
                <c:pt idx="19">
                  <c:v>0.8</c:v>
                </c:pt>
                <c:pt idx="20">
                  <c:v>1.0</c:v>
                </c:pt>
                <c:pt idx="21">
                  <c:v>0.07</c:v>
                </c:pt>
                <c:pt idx="22">
                  <c:v>0.6</c:v>
                </c:pt>
                <c:pt idx="23">
                  <c:v>0.0</c:v>
                </c:pt>
                <c:pt idx="24">
                  <c:v>0.0</c:v>
                </c:pt>
                <c:pt idx="25">
                  <c:v>-0.2</c:v>
                </c:pt>
                <c:pt idx="26">
                  <c:v>0.4</c:v>
                </c:pt>
                <c:pt idx="27">
                  <c:v>-0.8</c:v>
                </c:pt>
                <c:pt idx="28">
                  <c:v>-1.2</c:v>
                </c:pt>
                <c:pt idx="29">
                  <c:v>-0.8</c:v>
                </c:pt>
                <c:pt idx="30">
                  <c:v>0.0</c:v>
                </c:pt>
                <c:pt idx="31">
                  <c:v>-0.2</c:v>
                </c:pt>
                <c:pt idx="32">
                  <c:v>0.2</c:v>
                </c:pt>
                <c:pt idx="33">
                  <c:v>0.4</c:v>
                </c:pt>
                <c:pt idx="34">
                  <c:v>0.4</c:v>
                </c:pt>
                <c:pt idx="35">
                  <c:v>0.2</c:v>
                </c:pt>
                <c:pt idx="36">
                  <c:v>0.0</c:v>
                </c:pt>
                <c:pt idx="37">
                  <c:v>0.4</c:v>
                </c:pt>
                <c:pt idx="38">
                  <c:v>0.2</c:v>
                </c:pt>
                <c:pt idx="39">
                  <c:v>0.4</c:v>
                </c:pt>
                <c:pt idx="40">
                  <c:v>0.0</c:v>
                </c:pt>
                <c:pt idx="41">
                  <c:v>0.2</c:v>
                </c:pt>
                <c:pt idx="42">
                  <c:v>-0.6</c:v>
                </c:pt>
                <c:pt idx="43">
                  <c:v>-0.4</c:v>
                </c:pt>
                <c:pt idx="44">
                  <c:v>-0.6</c:v>
                </c:pt>
                <c:pt idx="45">
                  <c:v>-0.8</c:v>
                </c:pt>
                <c:pt idx="46">
                  <c:v>-0.4</c:v>
                </c:pt>
                <c:pt idx="47">
                  <c:v>-1.0</c:v>
                </c:pt>
                <c:pt idx="48">
                  <c:v>-1.0</c:v>
                </c:pt>
                <c:pt idx="49">
                  <c:v>-1.8</c:v>
                </c:pt>
                <c:pt idx="50">
                  <c:v>-1.4</c:v>
                </c:pt>
                <c:pt idx="51">
                  <c:v>-0.8</c:v>
                </c:pt>
                <c:pt idx="52">
                  <c:v>-0.4</c:v>
                </c:pt>
                <c:pt idx="53">
                  <c:v>-0.2</c:v>
                </c:pt>
                <c:pt idx="54">
                  <c:v>-0.2</c:v>
                </c:pt>
                <c:pt idx="55">
                  <c:v>1.4</c:v>
                </c:pt>
                <c:pt idx="56">
                  <c:v>1.8</c:v>
                </c:pt>
                <c:pt idx="57">
                  <c:v>-0.2</c:v>
                </c:pt>
                <c:pt idx="58">
                  <c:v>0.0</c:v>
                </c:pt>
                <c:pt idx="59">
                  <c:v>1.0</c:v>
                </c:pt>
                <c:pt idx="60">
                  <c:v>1.4</c:v>
                </c:pt>
                <c:pt idx="61">
                  <c:v>1.8</c:v>
                </c:pt>
                <c:pt idx="62">
                  <c:v>2.8</c:v>
                </c:pt>
                <c:pt idx="63">
                  <c:v>3.4</c:v>
                </c:pt>
                <c:pt idx="64">
                  <c:v>4.8</c:v>
                </c:pt>
                <c:pt idx="65">
                  <c:v>5.15</c:v>
                </c:pt>
                <c:pt idx="66">
                  <c:v>5.6</c:v>
                </c:pt>
                <c:pt idx="67">
                  <c:v>6.2</c:v>
                </c:pt>
                <c:pt idx="68">
                  <c:v>6.8</c:v>
                </c:pt>
                <c:pt idx="69">
                  <c:v>5.95</c:v>
                </c:pt>
                <c:pt idx="70">
                  <c:v>6.4</c:v>
                </c:pt>
                <c:pt idx="71">
                  <c:v>6.25</c:v>
                </c:pt>
                <c:pt idx="72">
                  <c:v>6.6</c:v>
                </c:pt>
                <c:pt idx="73">
                  <c:v>6.8</c:v>
                </c:pt>
                <c:pt idx="74">
                  <c:v>7.0</c:v>
                </c:pt>
                <c:pt idx="75">
                  <c:v>7.35</c:v>
                </c:pt>
                <c:pt idx="76">
                  <c:v>7.0</c:v>
                </c:pt>
                <c:pt idx="77">
                  <c:v>6.8</c:v>
                </c:pt>
                <c:pt idx="78">
                  <c:v>6.64</c:v>
                </c:pt>
                <c:pt idx="79">
                  <c:v>6.4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5.769999999999999</c:v>
                </c:pt>
                <c:pt idx="84">
                  <c:v>5.2</c:v>
                </c:pt>
                <c:pt idx="85">
                  <c:v>4.97</c:v>
                </c:pt>
                <c:pt idx="86">
                  <c:v>4.0</c:v>
                </c:pt>
                <c:pt idx="87">
                  <c:v>3.2</c:v>
                </c:pt>
                <c:pt idx="88">
                  <c:v>2.8</c:v>
                </c:pt>
                <c:pt idx="89">
                  <c:v>2.57</c:v>
                </c:pt>
                <c:pt idx="90">
                  <c:v>3.0</c:v>
                </c:pt>
                <c:pt idx="91">
                  <c:v>3.0</c:v>
                </c:pt>
                <c:pt idx="92">
                  <c:v>2.8</c:v>
                </c:pt>
                <c:pt idx="93">
                  <c:v>4.2</c:v>
                </c:pt>
                <c:pt idx="94">
                  <c:v>5.0</c:v>
                </c:pt>
                <c:pt idx="95">
                  <c:v>4.63</c:v>
                </c:pt>
                <c:pt idx="96">
                  <c:v>4.8</c:v>
                </c:pt>
                <c:pt idx="97">
                  <c:v>5.6</c:v>
                </c:pt>
                <c:pt idx="98">
                  <c:v>5.4</c:v>
                </c:pt>
                <c:pt idx="99">
                  <c:v>5.83</c:v>
                </c:pt>
                <c:pt idx="100">
                  <c:v>7.2</c:v>
                </c:pt>
                <c:pt idx="101">
                  <c:v>7.63</c:v>
                </c:pt>
                <c:pt idx="102">
                  <c:v>7.8</c:v>
                </c:pt>
                <c:pt idx="103">
                  <c:v>8.01</c:v>
                </c:pt>
                <c:pt idx="104">
                  <c:v>8.0</c:v>
                </c:pt>
                <c:pt idx="105">
                  <c:v>7.8</c:v>
                </c:pt>
                <c:pt idx="106">
                  <c:v>8.02</c:v>
                </c:pt>
                <c:pt idx="107">
                  <c:v>7.6</c:v>
                </c:pt>
                <c:pt idx="108">
                  <c:v>7.82</c:v>
                </c:pt>
                <c:pt idx="109">
                  <c:v>7.2</c:v>
                </c:pt>
                <c:pt idx="110">
                  <c:v>8.02</c:v>
                </c:pt>
                <c:pt idx="111">
                  <c:v>8.4</c:v>
                </c:pt>
                <c:pt idx="112">
                  <c:v>8.220000000000001</c:v>
                </c:pt>
                <c:pt idx="113">
                  <c:v>8.4</c:v>
                </c:pt>
                <c:pt idx="114">
                  <c:v>7.97</c:v>
                </c:pt>
                <c:pt idx="115">
                  <c:v>8.6</c:v>
                </c:pt>
                <c:pt idx="116">
                  <c:v>8.97</c:v>
                </c:pt>
                <c:pt idx="117">
                  <c:v>8.8</c:v>
                </c:pt>
                <c:pt idx="118">
                  <c:v>7.6</c:v>
                </c:pt>
                <c:pt idx="119">
                  <c:v>7.6</c:v>
                </c:pt>
                <c:pt idx="120">
                  <c:v>7.62</c:v>
                </c:pt>
                <c:pt idx="121">
                  <c:v>7.8</c:v>
                </c:pt>
                <c:pt idx="122">
                  <c:v>7.0</c:v>
                </c:pt>
                <c:pt idx="123">
                  <c:v>7.0</c:v>
                </c:pt>
                <c:pt idx="124">
                  <c:v>6.8</c:v>
                </c:pt>
                <c:pt idx="125">
                  <c:v>7.6</c:v>
                </c:pt>
                <c:pt idx="126">
                  <c:v>7.0</c:v>
                </c:pt>
                <c:pt idx="127">
                  <c:v>7.0</c:v>
                </c:pt>
                <c:pt idx="128">
                  <c:v>6.82</c:v>
                </c:pt>
                <c:pt idx="129">
                  <c:v>6.0</c:v>
                </c:pt>
                <c:pt idx="130">
                  <c:v>6.82</c:v>
                </c:pt>
                <c:pt idx="131">
                  <c:v>7.0</c:v>
                </c:pt>
                <c:pt idx="132">
                  <c:v>7.2</c:v>
                </c:pt>
                <c:pt idx="133">
                  <c:v>7.4</c:v>
                </c:pt>
                <c:pt idx="134">
                  <c:v>7.2</c:v>
                </c:pt>
                <c:pt idx="135">
                  <c:v>6.8</c:v>
                </c:pt>
                <c:pt idx="136">
                  <c:v>7.42</c:v>
                </c:pt>
                <c:pt idx="137">
                  <c:v>7.6</c:v>
                </c:pt>
                <c:pt idx="138">
                  <c:v>7.769999999999999</c:v>
                </c:pt>
                <c:pt idx="139">
                  <c:v>8.0</c:v>
                </c:pt>
                <c:pt idx="140">
                  <c:v>8.42</c:v>
                </c:pt>
                <c:pt idx="141">
                  <c:v>8.4</c:v>
                </c:pt>
                <c:pt idx="142">
                  <c:v>8.8</c:v>
                </c:pt>
                <c:pt idx="143">
                  <c:v>9.0</c:v>
                </c:pt>
                <c:pt idx="144">
                  <c:v>8.8</c:v>
                </c:pt>
                <c:pt idx="145">
                  <c:v>8.4</c:v>
                </c:pt>
                <c:pt idx="146">
                  <c:v>8.8</c:v>
                </c:pt>
                <c:pt idx="147">
                  <c:v>8.0</c:v>
                </c:pt>
                <c:pt idx="148">
                  <c:v>8.2</c:v>
                </c:pt>
                <c:pt idx="149">
                  <c:v>7.4</c:v>
                </c:pt>
                <c:pt idx="150">
                  <c:v>6.6</c:v>
                </c:pt>
                <c:pt idx="151">
                  <c:v>5.81</c:v>
                </c:pt>
                <c:pt idx="152">
                  <c:v>4.8</c:v>
                </c:pt>
                <c:pt idx="153">
                  <c:v>4.2</c:v>
                </c:pt>
                <c:pt idx="154">
                  <c:v>4.6</c:v>
                </c:pt>
                <c:pt idx="155">
                  <c:v>4.22</c:v>
                </c:pt>
                <c:pt idx="156">
                  <c:v>4.2</c:v>
                </c:pt>
                <c:pt idx="157">
                  <c:v>4.0</c:v>
                </c:pt>
                <c:pt idx="158">
                  <c:v>4.2</c:v>
                </c:pt>
                <c:pt idx="159">
                  <c:v>4.4</c:v>
                </c:pt>
                <c:pt idx="160">
                  <c:v>3.8</c:v>
                </c:pt>
                <c:pt idx="161">
                  <c:v>4.2</c:v>
                </c:pt>
                <c:pt idx="162">
                  <c:v>4.0</c:v>
                </c:pt>
                <c:pt idx="163">
                  <c:v>4.0</c:v>
                </c:pt>
                <c:pt idx="164">
                  <c:v>4.4</c:v>
                </c:pt>
                <c:pt idx="165">
                  <c:v>4.01</c:v>
                </c:pt>
                <c:pt idx="166">
                  <c:v>4.8</c:v>
                </c:pt>
                <c:pt idx="167">
                  <c:v>4.79</c:v>
                </c:pt>
                <c:pt idx="168">
                  <c:v>6.2</c:v>
                </c:pt>
                <c:pt idx="169">
                  <c:v>5.99</c:v>
                </c:pt>
                <c:pt idx="170">
                  <c:v>5.0</c:v>
                </c:pt>
                <c:pt idx="171">
                  <c:v>5.6</c:v>
                </c:pt>
                <c:pt idx="172">
                  <c:v>5.2</c:v>
                </c:pt>
                <c:pt idx="173">
                  <c:v>5.4</c:v>
                </c:pt>
                <c:pt idx="174">
                  <c:v>5.0</c:v>
                </c:pt>
                <c:pt idx="175">
                  <c:v>5.4</c:v>
                </c:pt>
                <c:pt idx="176">
                  <c:v>5.6</c:v>
                </c:pt>
                <c:pt idx="177">
                  <c:v>4.4</c:v>
                </c:pt>
                <c:pt idx="178">
                  <c:v>4.0</c:v>
                </c:pt>
                <c:pt idx="179">
                  <c:v>6.0</c:v>
                </c:pt>
                <c:pt idx="180">
                  <c:v>7.0</c:v>
                </c:pt>
                <c:pt idx="181">
                  <c:v>7.6</c:v>
                </c:pt>
                <c:pt idx="182">
                  <c:v>8.6</c:v>
                </c:pt>
                <c:pt idx="183">
                  <c:v>8.6</c:v>
                </c:pt>
                <c:pt idx="184">
                  <c:v>8.2</c:v>
                </c:pt>
                <c:pt idx="185">
                  <c:v>8.2</c:v>
                </c:pt>
                <c:pt idx="186">
                  <c:v>8.4</c:v>
                </c:pt>
                <c:pt idx="187">
                  <c:v>7.0</c:v>
                </c:pt>
                <c:pt idx="188">
                  <c:v>6.0</c:v>
                </c:pt>
                <c:pt idx="189">
                  <c:v>6.2</c:v>
                </c:pt>
                <c:pt idx="190">
                  <c:v>6.2</c:v>
                </c:pt>
                <c:pt idx="191">
                  <c:v>6.0</c:v>
                </c:pt>
                <c:pt idx="192">
                  <c:v>6.14</c:v>
                </c:pt>
                <c:pt idx="193">
                  <c:v>6.4</c:v>
                </c:pt>
                <c:pt idx="194">
                  <c:v>6.8</c:v>
                </c:pt>
                <c:pt idx="195">
                  <c:v>7.6</c:v>
                </c:pt>
                <c:pt idx="196">
                  <c:v>7.0</c:v>
                </c:pt>
                <c:pt idx="197">
                  <c:v>7.4</c:v>
                </c:pt>
                <c:pt idx="198">
                  <c:v>7.46</c:v>
                </c:pt>
                <c:pt idx="199">
                  <c:v>7.6</c:v>
                </c:pt>
                <c:pt idx="200">
                  <c:v>7.6</c:v>
                </c:pt>
                <c:pt idx="201">
                  <c:v>6.8</c:v>
                </c:pt>
                <c:pt idx="202">
                  <c:v>7.0</c:v>
                </c:pt>
                <c:pt idx="203">
                  <c:v>7.0</c:v>
                </c:pt>
                <c:pt idx="204">
                  <c:v>6.6</c:v>
                </c:pt>
                <c:pt idx="205">
                  <c:v>7.0</c:v>
                </c:pt>
                <c:pt idx="206">
                  <c:v>7.2</c:v>
                </c:pt>
                <c:pt idx="207">
                  <c:v>7.0</c:v>
                </c:pt>
                <c:pt idx="208">
                  <c:v>7.6</c:v>
                </c:pt>
                <c:pt idx="209">
                  <c:v>7.8</c:v>
                </c:pt>
                <c:pt idx="210">
                  <c:v>7.0</c:v>
                </c:pt>
                <c:pt idx="211">
                  <c:v>7.2</c:v>
                </c:pt>
                <c:pt idx="212">
                  <c:v>7.6</c:v>
                </c:pt>
                <c:pt idx="213">
                  <c:v>8.4</c:v>
                </c:pt>
                <c:pt idx="214">
                  <c:v>5.8</c:v>
                </c:pt>
                <c:pt idx="215">
                  <c:v>6.0</c:v>
                </c:pt>
                <c:pt idx="216">
                  <c:v>6.0</c:v>
                </c:pt>
                <c:pt idx="217">
                  <c:v>6.8</c:v>
                </c:pt>
                <c:pt idx="218">
                  <c:v>6.8</c:v>
                </c:pt>
                <c:pt idx="219">
                  <c:v>7.4</c:v>
                </c:pt>
                <c:pt idx="220">
                  <c:v>8.210000000000001</c:v>
                </c:pt>
                <c:pt idx="221">
                  <c:v>8.8</c:v>
                </c:pt>
                <c:pt idx="222">
                  <c:v>8.0</c:v>
                </c:pt>
                <c:pt idx="223">
                  <c:v>8.0</c:v>
                </c:pt>
                <c:pt idx="224">
                  <c:v>8.8</c:v>
                </c:pt>
                <c:pt idx="225">
                  <c:v>7.8</c:v>
                </c:pt>
                <c:pt idx="226">
                  <c:v>7.65</c:v>
                </c:pt>
                <c:pt idx="227">
                  <c:v>7.2</c:v>
                </c:pt>
                <c:pt idx="228">
                  <c:v>8.2</c:v>
                </c:pt>
                <c:pt idx="229">
                  <c:v>8.6</c:v>
                </c:pt>
                <c:pt idx="230">
                  <c:v>8.65</c:v>
                </c:pt>
                <c:pt idx="231">
                  <c:v>9.6</c:v>
                </c:pt>
                <c:pt idx="232">
                  <c:v>8.6</c:v>
                </c:pt>
                <c:pt idx="233">
                  <c:v>8.8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9.2</c:v>
                </c:pt>
                <c:pt idx="238">
                  <c:v>9.25</c:v>
                </c:pt>
                <c:pt idx="239">
                  <c:v>9.6</c:v>
                </c:pt>
                <c:pt idx="240">
                  <c:v>9.85</c:v>
                </c:pt>
                <c:pt idx="241">
                  <c:v>10.4</c:v>
                </c:pt>
                <c:pt idx="242">
                  <c:v>10.0</c:v>
                </c:pt>
                <c:pt idx="243">
                  <c:v>10.24</c:v>
                </c:pt>
                <c:pt idx="244">
                  <c:v>10.8</c:v>
                </c:pt>
                <c:pt idx="245">
                  <c:v>11.0</c:v>
                </c:pt>
                <c:pt idx="246">
                  <c:v>12.0</c:v>
                </c:pt>
                <c:pt idx="247">
                  <c:v>11.8</c:v>
                </c:pt>
                <c:pt idx="248">
                  <c:v>12.0</c:v>
                </c:pt>
                <c:pt idx="249">
                  <c:v>12.8</c:v>
                </c:pt>
                <c:pt idx="250">
                  <c:v>12.2</c:v>
                </c:pt>
                <c:pt idx="251">
                  <c:v>12.4</c:v>
                </c:pt>
                <c:pt idx="252">
                  <c:v>12.8</c:v>
                </c:pt>
                <c:pt idx="253">
                  <c:v>12.4</c:v>
                </c:pt>
                <c:pt idx="254">
                  <c:v>13.63</c:v>
                </c:pt>
                <c:pt idx="255">
                  <c:v>13.0</c:v>
                </c:pt>
                <c:pt idx="256">
                  <c:v>13.6</c:v>
                </c:pt>
                <c:pt idx="257">
                  <c:v>14.2</c:v>
                </c:pt>
                <c:pt idx="258">
                  <c:v>15.0</c:v>
                </c:pt>
                <c:pt idx="259">
                  <c:v>15.0</c:v>
                </c:pt>
                <c:pt idx="260">
                  <c:v>15.43</c:v>
                </c:pt>
                <c:pt idx="261">
                  <c:v>15.8</c:v>
                </c:pt>
                <c:pt idx="262">
                  <c:v>16.6</c:v>
                </c:pt>
                <c:pt idx="263">
                  <c:v>17.02</c:v>
                </c:pt>
                <c:pt idx="264">
                  <c:v>17.4</c:v>
                </c:pt>
                <c:pt idx="265">
                  <c:v>17.22</c:v>
                </c:pt>
                <c:pt idx="266">
                  <c:v>17.8</c:v>
                </c:pt>
                <c:pt idx="267">
                  <c:v>18.4</c:v>
                </c:pt>
                <c:pt idx="268">
                  <c:v>19.0</c:v>
                </c:pt>
                <c:pt idx="269">
                  <c:v>19.37</c:v>
                </c:pt>
                <c:pt idx="270">
                  <c:v>19.6</c:v>
                </c:pt>
                <c:pt idx="271">
                  <c:v>20.42</c:v>
                </c:pt>
                <c:pt idx="272">
                  <c:v>20.2</c:v>
                </c:pt>
                <c:pt idx="273">
                  <c:v>20.8</c:v>
                </c:pt>
                <c:pt idx="274">
                  <c:v>21.2</c:v>
                </c:pt>
                <c:pt idx="275">
                  <c:v>22.22</c:v>
                </c:pt>
                <c:pt idx="276">
                  <c:v>22.51</c:v>
                </c:pt>
                <c:pt idx="277">
                  <c:v>22.42</c:v>
                </c:pt>
                <c:pt idx="278">
                  <c:v>22.0</c:v>
                </c:pt>
                <c:pt idx="279">
                  <c:v>21.82</c:v>
                </c:pt>
                <c:pt idx="280">
                  <c:v>21.6</c:v>
                </c:pt>
                <c:pt idx="281">
                  <c:v>23.0</c:v>
                </c:pt>
                <c:pt idx="282">
                  <c:v>23.2</c:v>
                </c:pt>
                <c:pt idx="283">
                  <c:v>23.2</c:v>
                </c:pt>
                <c:pt idx="284">
                  <c:v>23.2</c:v>
                </c:pt>
                <c:pt idx="285">
                  <c:v>23.0</c:v>
                </c:pt>
                <c:pt idx="286">
                  <c:v>22.8</c:v>
                </c:pt>
                <c:pt idx="287">
                  <c:v>21.82</c:v>
                </c:pt>
                <c:pt idx="288">
                  <c:v>22.0</c:v>
                </c:pt>
                <c:pt idx="289">
                  <c:v>23.0</c:v>
                </c:pt>
                <c:pt idx="290">
                  <c:v>23.2</c:v>
                </c:pt>
                <c:pt idx="291">
                  <c:v>24.02</c:v>
                </c:pt>
                <c:pt idx="292">
                  <c:v>25.0</c:v>
                </c:pt>
                <c:pt idx="293">
                  <c:v>24.8</c:v>
                </c:pt>
                <c:pt idx="294">
                  <c:v>25.2</c:v>
                </c:pt>
                <c:pt idx="295">
                  <c:v>25.82</c:v>
                </c:pt>
                <c:pt idx="296">
                  <c:v>26.2</c:v>
                </c:pt>
                <c:pt idx="297">
                  <c:v>26.8</c:v>
                </c:pt>
                <c:pt idx="298">
                  <c:v>27.0</c:v>
                </c:pt>
                <c:pt idx="299">
                  <c:v>27.62</c:v>
                </c:pt>
                <c:pt idx="300">
                  <c:v>28.2</c:v>
                </c:pt>
                <c:pt idx="301">
                  <c:v>28.4</c:v>
                </c:pt>
                <c:pt idx="302">
                  <c:v>28.6</c:v>
                </c:pt>
                <c:pt idx="303">
                  <c:v>28.8</c:v>
                </c:pt>
                <c:pt idx="304">
                  <c:v>28.8</c:v>
                </c:pt>
                <c:pt idx="305">
                  <c:v>29.17</c:v>
                </c:pt>
                <c:pt idx="306">
                  <c:v>29.0</c:v>
                </c:pt>
                <c:pt idx="307">
                  <c:v>29.4</c:v>
                </c:pt>
                <c:pt idx="308">
                  <c:v>29.6</c:v>
                </c:pt>
                <c:pt idx="309">
                  <c:v>30.0</c:v>
                </c:pt>
                <c:pt idx="310">
                  <c:v>30.2</c:v>
                </c:pt>
                <c:pt idx="311">
                  <c:v>30.4</c:v>
                </c:pt>
                <c:pt idx="312">
                  <c:v>31.0</c:v>
                </c:pt>
                <c:pt idx="313">
                  <c:v>31.4</c:v>
                </c:pt>
                <c:pt idx="314">
                  <c:v>32.0</c:v>
                </c:pt>
                <c:pt idx="315">
                  <c:v>32.0</c:v>
                </c:pt>
                <c:pt idx="316">
                  <c:v>32.2</c:v>
                </c:pt>
                <c:pt idx="317">
                  <c:v>33.22</c:v>
                </c:pt>
                <c:pt idx="318">
                  <c:v>32.2</c:v>
                </c:pt>
                <c:pt idx="319">
                  <c:v>32.22</c:v>
                </c:pt>
                <c:pt idx="320">
                  <c:v>32.4</c:v>
                </c:pt>
                <c:pt idx="321">
                  <c:v>32.8</c:v>
                </c:pt>
                <c:pt idx="322">
                  <c:v>33.8</c:v>
                </c:pt>
                <c:pt idx="323">
                  <c:v>34.02</c:v>
                </c:pt>
                <c:pt idx="324">
                  <c:v>35.2</c:v>
                </c:pt>
                <c:pt idx="325">
                  <c:v>36.2</c:v>
                </c:pt>
                <c:pt idx="326">
                  <c:v>36.4</c:v>
                </c:pt>
                <c:pt idx="327">
                  <c:v>37.2</c:v>
                </c:pt>
                <c:pt idx="328">
                  <c:v>37.8</c:v>
                </c:pt>
                <c:pt idx="329">
                  <c:v>38.2</c:v>
                </c:pt>
                <c:pt idx="330">
                  <c:v>38.4</c:v>
                </c:pt>
                <c:pt idx="331">
                  <c:v>38.82</c:v>
                </c:pt>
                <c:pt idx="332">
                  <c:v>40.8</c:v>
                </c:pt>
                <c:pt idx="333">
                  <c:v>41.6</c:v>
                </c:pt>
                <c:pt idx="334">
                  <c:v>42.4</c:v>
                </c:pt>
                <c:pt idx="335">
                  <c:v>43.2</c:v>
                </c:pt>
                <c:pt idx="336">
                  <c:v>44.2</c:v>
                </c:pt>
                <c:pt idx="337">
                  <c:v>45.0</c:v>
                </c:pt>
                <c:pt idx="338">
                  <c:v>45.0</c:v>
                </c:pt>
                <c:pt idx="339">
                  <c:v>45.6</c:v>
                </c:pt>
                <c:pt idx="340">
                  <c:v>46.6</c:v>
                </c:pt>
                <c:pt idx="341">
                  <c:v>47.2</c:v>
                </c:pt>
                <c:pt idx="342">
                  <c:v>47.6</c:v>
                </c:pt>
                <c:pt idx="343">
                  <c:v>48.0</c:v>
                </c:pt>
                <c:pt idx="344">
                  <c:v>47.6</c:v>
                </c:pt>
                <c:pt idx="345">
                  <c:v>48.4</c:v>
                </c:pt>
                <c:pt idx="346">
                  <c:v>48.19</c:v>
                </c:pt>
                <c:pt idx="347">
                  <c:v>49.2</c:v>
                </c:pt>
                <c:pt idx="348">
                  <c:v>49.6</c:v>
                </c:pt>
                <c:pt idx="349">
                  <c:v>49.8</c:v>
                </c:pt>
                <c:pt idx="350">
                  <c:v>50.41</c:v>
                </c:pt>
                <c:pt idx="351">
                  <c:v>50.8</c:v>
                </c:pt>
                <c:pt idx="352">
                  <c:v>51.2</c:v>
                </c:pt>
                <c:pt idx="353">
                  <c:v>51.6</c:v>
                </c:pt>
                <c:pt idx="354">
                  <c:v>52.0</c:v>
                </c:pt>
                <c:pt idx="355">
                  <c:v>53.0</c:v>
                </c:pt>
                <c:pt idx="356">
                  <c:v>53.87</c:v>
                </c:pt>
                <c:pt idx="357">
                  <c:v>54.4</c:v>
                </c:pt>
                <c:pt idx="358">
                  <c:v>55.6</c:v>
                </c:pt>
                <c:pt idx="359">
                  <c:v>56.4</c:v>
                </c:pt>
                <c:pt idx="360">
                  <c:v>57.0</c:v>
                </c:pt>
                <c:pt idx="361">
                  <c:v>57.2</c:v>
                </c:pt>
                <c:pt idx="362">
                  <c:v>57.4</c:v>
                </c:pt>
                <c:pt idx="363">
                  <c:v>57.8</c:v>
                </c:pt>
                <c:pt idx="364">
                  <c:v>58.2</c:v>
                </c:pt>
                <c:pt idx="365">
                  <c:v>58.8</c:v>
                </c:pt>
                <c:pt idx="366">
                  <c:v>59.2</c:v>
                </c:pt>
                <c:pt idx="367">
                  <c:v>59.6</c:v>
                </c:pt>
                <c:pt idx="368">
                  <c:v>60.0</c:v>
                </c:pt>
                <c:pt idx="369">
                  <c:v>60.2</c:v>
                </c:pt>
                <c:pt idx="370">
                  <c:v>61.0</c:v>
                </c:pt>
                <c:pt idx="371">
                  <c:v>61.0</c:v>
                </c:pt>
                <c:pt idx="372">
                  <c:v>61.2</c:v>
                </c:pt>
                <c:pt idx="373">
                  <c:v>62.0</c:v>
                </c:pt>
                <c:pt idx="374">
                  <c:v>62.2</c:v>
                </c:pt>
                <c:pt idx="375">
                  <c:v>62.4</c:v>
                </c:pt>
                <c:pt idx="376">
                  <c:v>62.47</c:v>
                </c:pt>
                <c:pt idx="377">
                  <c:v>63.2</c:v>
                </c:pt>
                <c:pt idx="378">
                  <c:v>63.4</c:v>
                </c:pt>
                <c:pt idx="379">
                  <c:v>63.0</c:v>
                </c:pt>
                <c:pt idx="380">
                  <c:v>63.0</c:v>
                </c:pt>
                <c:pt idx="381">
                  <c:v>63.0</c:v>
                </c:pt>
                <c:pt idx="382">
                  <c:v>63.33</c:v>
                </c:pt>
                <c:pt idx="383">
                  <c:v>64.0</c:v>
                </c:pt>
                <c:pt idx="384">
                  <c:v>65.0</c:v>
                </c:pt>
                <c:pt idx="385">
                  <c:v>66.6</c:v>
                </c:pt>
                <c:pt idx="386">
                  <c:v>68.0</c:v>
                </c:pt>
                <c:pt idx="387">
                  <c:v>68.8</c:v>
                </c:pt>
                <c:pt idx="388">
                  <c:v>69.6</c:v>
                </c:pt>
                <c:pt idx="389">
                  <c:v>71.0</c:v>
                </c:pt>
                <c:pt idx="390">
                  <c:v>72.4</c:v>
                </c:pt>
                <c:pt idx="391">
                  <c:v>73.4</c:v>
                </c:pt>
                <c:pt idx="392">
                  <c:v>74.2</c:v>
                </c:pt>
                <c:pt idx="393">
                  <c:v>75.6</c:v>
                </c:pt>
                <c:pt idx="394">
                  <c:v>76.8</c:v>
                </c:pt>
                <c:pt idx="395">
                  <c:v>77.6</c:v>
                </c:pt>
                <c:pt idx="396">
                  <c:v>79.2</c:v>
                </c:pt>
                <c:pt idx="397">
                  <c:v>80.2</c:v>
                </c:pt>
                <c:pt idx="398">
                  <c:v>81.6</c:v>
                </c:pt>
                <c:pt idx="399">
                  <c:v>83.05</c:v>
                </c:pt>
                <c:pt idx="400">
                  <c:v>84.11</c:v>
                </c:pt>
                <c:pt idx="401">
                  <c:v>84.6</c:v>
                </c:pt>
                <c:pt idx="402">
                  <c:v>85.4</c:v>
                </c:pt>
                <c:pt idx="403">
                  <c:v>86.4</c:v>
                </c:pt>
                <c:pt idx="404">
                  <c:v>87.0</c:v>
                </c:pt>
                <c:pt idx="405">
                  <c:v>87.8</c:v>
                </c:pt>
                <c:pt idx="406">
                  <c:v>88.0</c:v>
                </c:pt>
                <c:pt idx="407">
                  <c:v>88.6</c:v>
                </c:pt>
                <c:pt idx="408">
                  <c:v>89.2</c:v>
                </c:pt>
                <c:pt idx="409">
                  <c:v>89.4</c:v>
                </c:pt>
                <c:pt idx="410">
                  <c:v>90.6</c:v>
                </c:pt>
                <c:pt idx="411">
                  <c:v>91.55</c:v>
                </c:pt>
                <c:pt idx="412">
                  <c:v>92.4</c:v>
                </c:pt>
                <c:pt idx="413">
                  <c:v>93.2</c:v>
                </c:pt>
                <c:pt idx="414">
                  <c:v>93.4</c:v>
                </c:pt>
                <c:pt idx="415">
                  <c:v>93.8</c:v>
                </c:pt>
                <c:pt idx="416">
                  <c:v>94.4</c:v>
                </c:pt>
                <c:pt idx="417">
                  <c:v>95.8</c:v>
                </c:pt>
                <c:pt idx="418">
                  <c:v>97.0</c:v>
                </c:pt>
                <c:pt idx="419">
                  <c:v>98.05</c:v>
                </c:pt>
                <c:pt idx="420">
                  <c:v>99.8</c:v>
                </c:pt>
                <c:pt idx="421">
                  <c:v>100.55</c:v>
                </c:pt>
                <c:pt idx="422">
                  <c:v>102.0</c:v>
                </c:pt>
                <c:pt idx="423">
                  <c:v>102.65</c:v>
                </c:pt>
                <c:pt idx="424">
                  <c:v>104.0</c:v>
                </c:pt>
                <c:pt idx="425">
                  <c:v>105.4</c:v>
                </c:pt>
                <c:pt idx="426">
                  <c:v>106.0</c:v>
                </c:pt>
                <c:pt idx="427">
                  <c:v>107.2</c:v>
                </c:pt>
                <c:pt idx="428">
                  <c:v>107.8</c:v>
                </c:pt>
                <c:pt idx="429">
                  <c:v>108.8</c:v>
                </c:pt>
                <c:pt idx="430">
                  <c:v>109.8</c:v>
                </c:pt>
                <c:pt idx="431">
                  <c:v>110.2</c:v>
                </c:pt>
                <c:pt idx="432">
                  <c:v>111.4</c:v>
                </c:pt>
                <c:pt idx="433">
                  <c:v>111.8</c:v>
                </c:pt>
                <c:pt idx="434">
                  <c:v>112.8</c:v>
                </c:pt>
                <c:pt idx="435">
                  <c:v>113.4</c:v>
                </c:pt>
                <c:pt idx="436">
                  <c:v>113.6</c:v>
                </c:pt>
                <c:pt idx="437">
                  <c:v>114.4</c:v>
                </c:pt>
                <c:pt idx="438">
                  <c:v>114.4</c:v>
                </c:pt>
                <c:pt idx="439">
                  <c:v>115.05</c:v>
                </c:pt>
                <c:pt idx="440">
                  <c:v>116.0</c:v>
                </c:pt>
                <c:pt idx="441">
                  <c:v>116.4</c:v>
                </c:pt>
                <c:pt idx="442">
                  <c:v>117.8</c:v>
                </c:pt>
                <c:pt idx="443">
                  <c:v>118.4</c:v>
                </c:pt>
                <c:pt idx="444">
                  <c:v>119.2</c:v>
                </c:pt>
                <c:pt idx="445">
                  <c:v>119.75</c:v>
                </c:pt>
                <c:pt idx="446">
                  <c:v>120.6</c:v>
                </c:pt>
                <c:pt idx="447">
                  <c:v>122.0</c:v>
                </c:pt>
                <c:pt idx="448">
                  <c:v>122.4</c:v>
                </c:pt>
                <c:pt idx="449">
                  <c:v>122.75</c:v>
                </c:pt>
                <c:pt idx="450">
                  <c:v>123.4</c:v>
                </c:pt>
                <c:pt idx="451">
                  <c:v>123.2</c:v>
                </c:pt>
                <c:pt idx="452">
                  <c:v>123.2</c:v>
                </c:pt>
                <c:pt idx="453">
                  <c:v>124.2</c:v>
                </c:pt>
                <c:pt idx="454">
                  <c:v>124.4</c:v>
                </c:pt>
                <c:pt idx="455">
                  <c:v>124.45</c:v>
                </c:pt>
                <c:pt idx="456">
                  <c:v>125.2</c:v>
                </c:pt>
                <c:pt idx="457">
                  <c:v>125.4</c:v>
                </c:pt>
                <c:pt idx="458">
                  <c:v>126.2</c:v>
                </c:pt>
                <c:pt idx="459">
                  <c:v>126.6</c:v>
                </c:pt>
                <c:pt idx="460">
                  <c:v>127.4</c:v>
                </c:pt>
                <c:pt idx="461">
                  <c:v>127.4</c:v>
                </c:pt>
                <c:pt idx="462">
                  <c:v>128.2</c:v>
                </c:pt>
                <c:pt idx="463">
                  <c:v>129.05</c:v>
                </c:pt>
                <c:pt idx="464">
                  <c:v>130.6</c:v>
                </c:pt>
                <c:pt idx="465">
                  <c:v>131.05</c:v>
                </c:pt>
                <c:pt idx="466">
                  <c:v>131.4</c:v>
                </c:pt>
                <c:pt idx="467">
                  <c:v>131.85</c:v>
                </c:pt>
                <c:pt idx="468">
                  <c:v>132.0</c:v>
                </c:pt>
                <c:pt idx="469">
                  <c:v>133.8</c:v>
                </c:pt>
                <c:pt idx="470">
                  <c:v>134.4</c:v>
                </c:pt>
                <c:pt idx="471">
                  <c:v>134.6</c:v>
                </c:pt>
                <c:pt idx="472">
                  <c:v>135.4</c:v>
                </c:pt>
                <c:pt idx="473">
                  <c:v>137.2</c:v>
                </c:pt>
                <c:pt idx="474">
                  <c:v>138.8</c:v>
                </c:pt>
                <c:pt idx="475">
                  <c:v>138.95</c:v>
                </c:pt>
                <c:pt idx="476">
                  <c:v>139.4</c:v>
                </c:pt>
                <c:pt idx="477">
                  <c:v>140.8</c:v>
                </c:pt>
                <c:pt idx="478">
                  <c:v>141.6</c:v>
                </c:pt>
                <c:pt idx="479">
                  <c:v>142.2</c:v>
                </c:pt>
                <c:pt idx="480">
                  <c:v>142.2</c:v>
                </c:pt>
                <c:pt idx="481">
                  <c:v>143.4</c:v>
                </c:pt>
                <c:pt idx="482">
                  <c:v>144.0</c:v>
                </c:pt>
                <c:pt idx="483">
                  <c:v>144.2</c:v>
                </c:pt>
                <c:pt idx="484">
                  <c:v>145.6</c:v>
                </c:pt>
                <c:pt idx="485">
                  <c:v>146.6</c:v>
                </c:pt>
                <c:pt idx="486">
                  <c:v>147.8</c:v>
                </c:pt>
                <c:pt idx="487">
                  <c:v>149.3</c:v>
                </c:pt>
                <c:pt idx="488">
                  <c:v>150.8</c:v>
                </c:pt>
                <c:pt idx="489">
                  <c:v>151.15</c:v>
                </c:pt>
                <c:pt idx="490">
                  <c:v>151.4</c:v>
                </c:pt>
                <c:pt idx="491">
                  <c:v>153.0</c:v>
                </c:pt>
                <c:pt idx="492">
                  <c:v>153.0</c:v>
                </c:pt>
                <c:pt idx="493">
                  <c:v>154.8</c:v>
                </c:pt>
                <c:pt idx="494">
                  <c:v>155.8</c:v>
                </c:pt>
                <c:pt idx="495">
                  <c:v>157.2</c:v>
                </c:pt>
                <c:pt idx="496">
                  <c:v>157.6</c:v>
                </c:pt>
                <c:pt idx="497">
                  <c:v>157.05</c:v>
                </c:pt>
                <c:pt idx="498">
                  <c:v>158.8</c:v>
                </c:pt>
                <c:pt idx="499">
                  <c:v>158.85</c:v>
                </c:pt>
                <c:pt idx="500">
                  <c:v>160.8</c:v>
                </c:pt>
                <c:pt idx="501">
                  <c:v>161.2</c:v>
                </c:pt>
                <c:pt idx="502">
                  <c:v>161.4</c:v>
                </c:pt>
                <c:pt idx="503">
                  <c:v>162.3</c:v>
                </c:pt>
                <c:pt idx="504">
                  <c:v>163.4</c:v>
                </c:pt>
                <c:pt idx="505">
                  <c:v>162.75</c:v>
                </c:pt>
                <c:pt idx="506">
                  <c:v>164.0</c:v>
                </c:pt>
                <c:pt idx="507">
                  <c:v>164.8</c:v>
                </c:pt>
                <c:pt idx="508">
                  <c:v>166.2</c:v>
                </c:pt>
                <c:pt idx="509">
                  <c:v>166.8</c:v>
                </c:pt>
                <c:pt idx="510">
                  <c:v>168.8</c:v>
                </c:pt>
                <c:pt idx="511">
                  <c:v>168.4</c:v>
                </c:pt>
                <c:pt idx="512">
                  <c:v>169.8</c:v>
                </c:pt>
                <c:pt idx="513">
                  <c:v>170.8</c:v>
                </c:pt>
                <c:pt idx="514">
                  <c:v>172.4</c:v>
                </c:pt>
                <c:pt idx="515">
                  <c:v>172.05</c:v>
                </c:pt>
                <c:pt idx="516">
                  <c:v>172.6</c:v>
                </c:pt>
                <c:pt idx="517">
                  <c:v>174.7</c:v>
                </c:pt>
                <c:pt idx="518">
                  <c:v>174.8</c:v>
                </c:pt>
                <c:pt idx="519">
                  <c:v>176.0</c:v>
                </c:pt>
                <c:pt idx="520">
                  <c:v>176.2</c:v>
                </c:pt>
                <c:pt idx="521">
                  <c:v>176.8</c:v>
                </c:pt>
                <c:pt idx="522">
                  <c:v>178.8</c:v>
                </c:pt>
                <c:pt idx="523">
                  <c:v>178.8</c:v>
                </c:pt>
                <c:pt idx="524">
                  <c:v>179.0</c:v>
                </c:pt>
                <c:pt idx="525">
                  <c:v>179.45</c:v>
                </c:pt>
                <c:pt idx="526">
                  <c:v>181.4</c:v>
                </c:pt>
                <c:pt idx="527">
                  <c:v>181.15</c:v>
                </c:pt>
                <c:pt idx="528">
                  <c:v>184.0</c:v>
                </c:pt>
                <c:pt idx="529">
                  <c:v>185.15</c:v>
                </c:pt>
                <c:pt idx="530">
                  <c:v>185.6</c:v>
                </c:pt>
                <c:pt idx="531">
                  <c:v>186.45</c:v>
                </c:pt>
                <c:pt idx="532">
                  <c:v>186.0</c:v>
                </c:pt>
                <c:pt idx="533">
                  <c:v>187.45</c:v>
                </c:pt>
                <c:pt idx="534">
                  <c:v>189.0</c:v>
                </c:pt>
                <c:pt idx="535">
                  <c:v>189.0</c:v>
                </c:pt>
                <c:pt idx="536">
                  <c:v>189.4</c:v>
                </c:pt>
                <c:pt idx="537">
                  <c:v>190.0</c:v>
                </c:pt>
                <c:pt idx="538">
                  <c:v>191.0</c:v>
                </c:pt>
                <c:pt idx="539">
                  <c:v>192.25</c:v>
                </c:pt>
                <c:pt idx="540">
                  <c:v>193.4</c:v>
                </c:pt>
                <c:pt idx="541">
                  <c:v>193.95</c:v>
                </c:pt>
                <c:pt idx="542">
                  <c:v>193.4</c:v>
                </c:pt>
                <c:pt idx="543">
                  <c:v>194.85</c:v>
                </c:pt>
                <c:pt idx="544">
                  <c:v>195.0</c:v>
                </c:pt>
                <c:pt idx="545">
                  <c:v>195.65</c:v>
                </c:pt>
                <c:pt idx="546">
                  <c:v>197.0</c:v>
                </c:pt>
                <c:pt idx="547">
                  <c:v>197.6</c:v>
                </c:pt>
                <c:pt idx="548">
                  <c:v>198.0</c:v>
                </c:pt>
                <c:pt idx="549">
                  <c:v>198.85</c:v>
                </c:pt>
                <c:pt idx="550">
                  <c:v>200.2</c:v>
                </c:pt>
                <c:pt idx="551">
                  <c:v>201.35</c:v>
                </c:pt>
                <c:pt idx="552">
                  <c:v>202.0</c:v>
                </c:pt>
                <c:pt idx="553">
                  <c:v>202.8</c:v>
                </c:pt>
                <c:pt idx="554">
                  <c:v>203.0</c:v>
                </c:pt>
                <c:pt idx="555">
                  <c:v>203.4</c:v>
                </c:pt>
                <c:pt idx="556">
                  <c:v>204.4</c:v>
                </c:pt>
                <c:pt idx="557">
                  <c:v>205.45</c:v>
                </c:pt>
                <c:pt idx="558">
                  <c:v>206.0</c:v>
                </c:pt>
                <c:pt idx="559">
                  <c:v>206.6</c:v>
                </c:pt>
                <c:pt idx="560">
                  <c:v>208.6</c:v>
                </c:pt>
                <c:pt idx="561">
                  <c:v>208.95</c:v>
                </c:pt>
                <c:pt idx="562">
                  <c:v>209.2</c:v>
                </c:pt>
                <c:pt idx="563">
                  <c:v>210.65</c:v>
                </c:pt>
                <c:pt idx="564">
                  <c:v>211.0</c:v>
                </c:pt>
                <c:pt idx="565">
                  <c:v>211.2</c:v>
                </c:pt>
                <c:pt idx="566">
                  <c:v>212.0</c:v>
                </c:pt>
                <c:pt idx="567">
                  <c:v>212.15</c:v>
                </c:pt>
                <c:pt idx="568">
                  <c:v>213.4</c:v>
                </c:pt>
                <c:pt idx="569">
                  <c:v>214.4</c:v>
                </c:pt>
                <c:pt idx="570">
                  <c:v>215.0</c:v>
                </c:pt>
                <c:pt idx="571">
                  <c:v>215.0</c:v>
                </c:pt>
                <c:pt idx="572">
                  <c:v>216.0</c:v>
                </c:pt>
                <c:pt idx="573">
                  <c:v>216.7</c:v>
                </c:pt>
                <c:pt idx="574">
                  <c:v>217.2</c:v>
                </c:pt>
                <c:pt idx="575">
                  <c:v>217.4</c:v>
                </c:pt>
                <c:pt idx="576">
                  <c:v>217.4</c:v>
                </c:pt>
                <c:pt idx="577">
                  <c:v>218.25</c:v>
                </c:pt>
                <c:pt idx="578">
                  <c:v>219.2</c:v>
                </c:pt>
                <c:pt idx="579">
                  <c:v>219.2</c:v>
                </c:pt>
                <c:pt idx="580">
                  <c:v>220.6</c:v>
                </c:pt>
                <c:pt idx="581">
                  <c:v>221.4</c:v>
                </c:pt>
                <c:pt idx="582">
                  <c:v>221.0</c:v>
                </c:pt>
                <c:pt idx="583">
                  <c:v>223.05</c:v>
                </c:pt>
                <c:pt idx="584">
                  <c:v>222.6</c:v>
                </c:pt>
                <c:pt idx="585">
                  <c:v>224.0</c:v>
                </c:pt>
                <c:pt idx="586">
                  <c:v>225.0</c:v>
                </c:pt>
                <c:pt idx="587">
                  <c:v>225.3</c:v>
                </c:pt>
                <c:pt idx="588">
                  <c:v>226.4</c:v>
                </c:pt>
                <c:pt idx="589">
                  <c:v>226.0</c:v>
                </c:pt>
                <c:pt idx="590">
                  <c:v>227.6</c:v>
                </c:pt>
                <c:pt idx="591">
                  <c:v>227.4</c:v>
                </c:pt>
                <c:pt idx="592">
                  <c:v>228.2</c:v>
                </c:pt>
                <c:pt idx="593">
                  <c:v>228.45</c:v>
                </c:pt>
                <c:pt idx="594">
                  <c:v>228.8</c:v>
                </c:pt>
                <c:pt idx="595">
                  <c:v>229.0</c:v>
                </c:pt>
                <c:pt idx="596">
                  <c:v>229.4</c:v>
                </c:pt>
                <c:pt idx="597">
                  <c:v>230.45</c:v>
                </c:pt>
                <c:pt idx="598">
                  <c:v>231.6</c:v>
                </c:pt>
                <c:pt idx="599">
                  <c:v>232.0</c:v>
                </c:pt>
                <c:pt idx="600">
                  <c:v>233.0</c:v>
                </c:pt>
                <c:pt idx="601">
                  <c:v>233.0</c:v>
                </c:pt>
                <c:pt idx="602">
                  <c:v>234.8</c:v>
                </c:pt>
                <c:pt idx="603">
                  <c:v>235.0</c:v>
                </c:pt>
                <c:pt idx="604">
                  <c:v>235.4</c:v>
                </c:pt>
                <c:pt idx="605">
                  <c:v>235.95</c:v>
                </c:pt>
                <c:pt idx="606">
                  <c:v>235.4</c:v>
                </c:pt>
                <c:pt idx="607">
                  <c:v>236.3</c:v>
                </c:pt>
                <c:pt idx="608">
                  <c:v>236.4</c:v>
                </c:pt>
                <c:pt idx="609">
                  <c:v>237.2</c:v>
                </c:pt>
                <c:pt idx="610">
                  <c:v>238.0</c:v>
                </c:pt>
                <c:pt idx="611">
                  <c:v>238.0</c:v>
                </c:pt>
                <c:pt idx="612">
                  <c:v>239.0</c:v>
                </c:pt>
                <c:pt idx="613">
                  <c:v>239.65</c:v>
                </c:pt>
                <c:pt idx="614">
                  <c:v>240.4</c:v>
                </c:pt>
                <c:pt idx="615">
                  <c:v>240.65</c:v>
                </c:pt>
                <c:pt idx="616">
                  <c:v>240.2</c:v>
                </c:pt>
                <c:pt idx="617">
                  <c:v>241.45</c:v>
                </c:pt>
                <c:pt idx="618">
                  <c:v>242.0</c:v>
                </c:pt>
                <c:pt idx="619">
                  <c:v>242.0</c:v>
                </c:pt>
                <c:pt idx="620">
                  <c:v>243.0</c:v>
                </c:pt>
                <c:pt idx="621">
                  <c:v>243.35</c:v>
                </c:pt>
                <c:pt idx="622">
                  <c:v>244.2</c:v>
                </c:pt>
                <c:pt idx="623">
                  <c:v>243.8</c:v>
                </c:pt>
                <c:pt idx="624">
                  <c:v>244.6</c:v>
                </c:pt>
                <c:pt idx="625">
                  <c:v>245.0</c:v>
                </c:pt>
                <c:pt idx="626">
                  <c:v>244.6</c:v>
                </c:pt>
                <c:pt idx="627">
                  <c:v>246.0</c:v>
                </c:pt>
                <c:pt idx="628">
                  <c:v>246.0</c:v>
                </c:pt>
                <c:pt idx="629">
                  <c:v>246.8</c:v>
                </c:pt>
                <c:pt idx="630">
                  <c:v>247.0</c:v>
                </c:pt>
                <c:pt idx="631">
                  <c:v>247.05</c:v>
                </c:pt>
                <c:pt idx="632">
                  <c:v>248.8</c:v>
                </c:pt>
                <c:pt idx="633">
                  <c:v>248.4</c:v>
                </c:pt>
                <c:pt idx="634">
                  <c:v>249.0</c:v>
                </c:pt>
                <c:pt idx="635">
                  <c:v>249.75</c:v>
                </c:pt>
                <c:pt idx="636">
                  <c:v>250.0</c:v>
                </c:pt>
                <c:pt idx="637">
                  <c:v>250.8</c:v>
                </c:pt>
                <c:pt idx="638">
                  <c:v>250.6</c:v>
                </c:pt>
                <c:pt idx="639">
                  <c:v>251.65</c:v>
                </c:pt>
                <c:pt idx="640">
                  <c:v>252.0</c:v>
                </c:pt>
                <c:pt idx="641">
                  <c:v>252.2</c:v>
                </c:pt>
                <c:pt idx="642">
                  <c:v>253.2</c:v>
                </c:pt>
                <c:pt idx="643">
                  <c:v>253.8</c:v>
                </c:pt>
                <c:pt idx="644">
                  <c:v>254.0</c:v>
                </c:pt>
                <c:pt idx="645">
                  <c:v>255.0</c:v>
                </c:pt>
                <c:pt idx="646">
                  <c:v>254.4</c:v>
                </c:pt>
                <c:pt idx="647">
                  <c:v>254.8</c:v>
                </c:pt>
                <c:pt idx="648">
                  <c:v>254.2</c:v>
                </c:pt>
                <c:pt idx="649">
                  <c:v>256.2</c:v>
                </c:pt>
                <c:pt idx="650">
                  <c:v>257.2</c:v>
                </c:pt>
                <c:pt idx="651">
                  <c:v>257.0</c:v>
                </c:pt>
                <c:pt idx="652">
                  <c:v>258.4</c:v>
                </c:pt>
                <c:pt idx="653">
                  <c:v>257.75</c:v>
                </c:pt>
                <c:pt idx="654">
                  <c:v>258.2</c:v>
                </c:pt>
                <c:pt idx="655">
                  <c:v>259.6</c:v>
                </c:pt>
                <c:pt idx="656">
                  <c:v>260.4</c:v>
                </c:pt>
                <c:pt idx="657">
                  <c:v>261.65</c:v>
                </c:pt>
                <c:pt idx="658">
                  <c:v>261.4</c:v>
                </c:pt>
                <c:pt idx="659">
                  <c:v>261.25</c:v>
                </c:pt>
                <c:pt idx="660">
                  <c:v>261.6</c:v>
                </c:pt>
                <c:pt idx="661">
                  <c:v>262.2</c:v>
                </c:pt>
                <c:pt idx="662">
                  <c:v>261.2</c:v>
                </c:pt>
                <c:pt idx="663">
                  <c:v>261.0</c:v>
                </c:pt>
                <c:pt idx="664">
                  <c:v>262.6</c:v>
                </c:pt>
                <c:pt idx="665">
                  <c:v>263.4</c:v>
                </c:pt>
                <c:pt idx="666">
                  <c:v>264.0</c:v>
                </c:pt>
                <c:pt idx="667">
                  <c:v>263.55</c:v>
                </c:pt>
                <c:pt idx="668">
                  <c:v>263.2</c:v>
                </c:pt>
                <c:pt idx="669">
                  <c:v>264.6</c:v>
                </c:pt>
                <c:pt idx="670">
                  <c:v>263.6</c:v>
                </c:pt>
                <c:pt idx="671">
                  <c:v>264.4</c:v>
                </c:pt>
                <c:pt idx="672">
                  <c:v>264.6</c:v>
                </c:pt>
                <c:pt idx="673">
                  <c:v>264.8</c:v>
                </c:pt>
                <c:pt idx="674">
                  <c:v>265.28</c:v>
                </c:pt>
                <c:pt idx="675">
                  <c:v>265.2</c:v>
                </c:pt>
                <c:pt idx="676">
                  <c:v>266.2</c:v>
                </c:pt>
                <c:pt idx="677">
                  <c:v>266.85</c:v>
                </c:pt>
                <c:pt idx="678">
                  <c:v>267.0</c:v>
                </c:pt>
                <c:pt idx="679">
                  <c:v>267.0</c:v>
                </c:pt>
                <c:pt idx="680">
                  <c:v>267.0</c:v>
                </c:pt>
                <c:pt idx="681">
                  <c:v>267.95</c:v>
                </c:pt>
                <c:pt idx="682">
                  <c:v>268.2</c:v>
                </c:pt>
                <c:pt idx="683">
                  <c:v>268.05</c:v>
                </c:pt>
                <c:pt idx="684">
                  <c:v>269.0</c:v>
                </c:pt>
                <c:pt idx="685">
                  <c:v>269.0</c:v>
                </c:pt>
                <c:pt idx="686">
                  <c:v>270.8</c:v>
                </c:pt>
                <c:pt idx="687">
                  <c:v>269.85</c:v>
                </c:pt>
                <c:pt idx="688">
                  <c:v>270.0</c:v>
                </c:pt>
                <c:pt idx="689">
                  <c:v>270.2</c:v>
                </c:pt>
                <c:pt idx="690">
                  <c:v>270.4</c:v>
                </c:pt>
                <c:pt idx="691">
                  <c:v>270.6</c:v>
                </c:pt>
                <c:pt idx="692">
                  <c:v>271.8</c:v>
                </c:pt>
                <c:pt idx="693">
                  <c:v>271.2</c:v>
                </c:pt>
                <c:pt idx="694">
                  <c:v>271.6</c:v>
                </c:pt>
                <c:pt idx="695">
                  <c:v>272.25</c:v>
                </c:pt>
                <c:pt idx="696">
                  <c:v>273.0</c:v>
                </c:pt>
                <c:pt idx="697">
                  <c:v>273.05</c:v>
                </c:pt>
                <c:pt idx="698">
                  <c:v>273.0</c:v>
                </c:pt>
                <c:pt idx="699">
                  <c:v>274.15</c:v>
                </c:pt>
                <c:pt idx="700">
                  <c:v>272.8</c:v>
                </c:pt>
                <c:pt idx="701">
                  <c:v>273.5</c:v>
                </c:pt>
                <c:pt idx="702">
                  <c:v>274.0</c:v>
                </c:pt>
                <c:pt idx="703">
                  <c:v>274.0</c:v>
                </c:pt>
                <c:pt idx="704">
                  <c:v>273.8</c:v>
                </c:pt>
                <c:pt idx="705">
                  <c:v>275.4</c:v>
                </c:pt>
                <c:pt idx="706">
                  <c:v>274.4</c:v>
                </c:pt>
                <c:pt idx="707">
                  <c:v>274.15</c:v>
                </c:pt>
                <c:pt idx="708">
                  <c:v>274.8</c:v>
                </c:pt>
                <c:pt idx="709">
                  <c:v>275.0</c:v>
                </c:pt>
                <c:pt idx="710">
                  <c:v>275.0</c:v>
                </c:pt>
                <c:pt idx="711">
                  <c:v>275.0</c:v>
                </c:pt>
                <c:pt idx="712">
                  <c:v>275.0</c:v>
                </c:pt>
                <c:pt idx="713">
                  <c:v>276.05</c:v>
                </c:pt>
                <c:pt idx="714">
                  <c:v>277.0</c:v>
                </c:pt>
                <c:pt idx="715">
                  <c:v>276.8</c:v>
                </c:pt>
                <c:pt idx="716">
                  <c:v>277.6</c:v>
                </c:pt>
                <c:pt idx="717">
                  <c:v>277.75</c:v>
                </c:pt>
                <c:pt idx="718">
                  <c:v>277.2</c:v>
                </c:pt>
                <c:pt idx="719">
                  <c:v>278.0</c:v>
                </c:pt>
                <c:pt idx="720">
                  <c:v>277.8</c:v>
                </c:pt>
                <c:pt idx="721">
                  <c:v>278.8</c:v>
                </c:pt>
                <c:pt idx="722">
                  <c:v>278.2</c:v>
                </c:pt>
                <c:pt idx="723">
                  <c:v>279.2</c:v>
                </c:pt>
                <c:pt idx="724">
                  <c:v>279.6</c:v>
                </c:pt>
                <c:pt idx="725">
                  <c:v>279.25</c:v>
                </c:pt>
                <c:pt idx="726">
                  <c:v>279.8</c:v>
                </c:pt>
                <c:pt idx="727">
                  <c:v>279.6</c:v>
                </c:pt>
                <c:pt idx="728">
                  <c:v>280.6</c:v>
                </c:pt>
                <c:pt idx="729">
                  <c:v>281.15</c:v>
                </c:pt>
                <c:pt idx="730">
                  <c:v>281.0</c:v>
                </c:pt>
                <c:pt idx="731">
                  <c:v>282.25</c:v>
                </c:pt>
                <c:pt idx="732">
                  <c:v>283.4</c:v>
                </c:pt>
                <c:pt idx="733">
                  <c:v>283.15</c:v>
                </c:pt>
                <c:pt idx="734">
                  <c:v>283.4</c:v>
                </c:pt>
                <c:pt idx="735">
                  <c:v>283.4</c:v>
                </c:pt>
                <c:pt idx="736">
                  <c:v>283.8</c:v>
                </c:pt>
                <c:pt idx="737">
                  <c:v>283.2</c:v>
                </c:pt>
                <c:pt idx="738">
                  <c:v>284.4</c:v>
                </c:pt>
                <c:pt idx="739">
                  <c:v>284.6</c:v>
                </c:pt>
                <c:pt idx="740">
                  <c:v>284.8</c:v>
                </c:pt>
                <c:pt idx="741">
                  <c:v>285.45</c:v>
                </c:pt>
                <c:pt idx="742">
                  <c:v>285.6</c:v>
                </c:pt>
                <c:pt idx="743">
                  <c:v>286.0</c:v>
                </c:pt>
                <c:pt idx="744">
                  <c:v>287.0</c:v>
                </c:pt>
                <c:pt idx="745">
                  <c:v>287.85</c:v>
                </c:pt>
                <c:pt idx="746">
                  <c:v>289.0</c:v>
                </c:pt>
                <c:pt idx="747">
                  <c:v>290.0</c:v>
                </c:pt>
                <c:pt idx="748">
                  <c:v>290.8</c:v>
                </c:pt>
                <c:pt idx="749">
                  <c:v>290.8</c:v>
                </c:pt>
                <c:pt idx="750">
                  <c:v>291.2</c:v>
                </c:pt>
                <c:pt idx="751">
                  <c:v>291.65</c:v>
                </c:pt>
                <c:pt idx="752">
                  <c:v>291.8</c:v>
                </c:pt>
                <c:pt idx="753">
                  <c:v>292.05</c:v>
                </c:pt>
                <c:pt idx="754">
                  <c:v>292.0</c:v>
                </c:pt>
                <c:pt idx="755">
                  <c:v>291.75</c:v>
                </c:pt>
                <c:pt idx="756">
                  <c:v>291.8</c:v>
                </c:pt>
                <c:pt idx="757">
                  <c:v>292.5</c:v>
                </c:pt>
                <c:pt idx="758">
                  <c:v>291.8</c:v>
                </c:pt>
                <c:pt idx="759">
                  <c:v>291.8</c:v>
                </c:pt>
                <c:pt idx="760">
                  <c:v>291.8</c:v>
                </c:pt>
                <c:pt idx="761">
                  <c:v>291.8</c:v>
                </c:pt>
                <c:pt idx="762">
                  <c:v>291.0</c:v>
                </c:pt>
                <c:pt idx="763">
                  <c:v>291.55</c:v>
                </c:pt>
                <c:pt idx="764">
                  <c:v>290.2</c:v>
                </c:pt>
                <c:pt idx="765">
                  <c:v>290.8</c:v>
                </c:pt>
                <c:pt idx="766">
                  <c:v>290.8</c:v>
                </c:pt>
                <c:pt idx="767">
                  <c:v>290.8</c:v>
                </c:pt>
                <c:pt idx="768">
                  <c:v>291.6</c:v>
                </c:pt>
                <c:pt idx="769">
                  <c:v>291.0</c:v>
                </c:pt>
                <c:pt idx="770">
                  <c:v>292.2</c:v>
                </c:pt>
                <c:pt idx="771">
                  <c:v>292.15</c:v>
                </c:pt>
                <c:pt idx="772">
                  <c:v>292.0</c:v>
                </c:pt>
                <c:pt idx="773">
                  <c:v>292.55</c:v>
                </c:pt>
                <c:pt idx="774">
                  <c:v>292.0</c:v>
                </c:pt>
                <c:pt idx="775">
                  <c:v>292.6</c:v>
                </c:pt>
                <c:pt idx="776">
                  <c:v>293.0</c:v>
                </c:pt>
                <c:pt idx="777">
                  <c:v>292.85</c:v>
                </c:pt>
                <c:pt idx="778">
                  <c:v>293.4</c:v>
                </c:pt>
                <c:pt idx="779">
                  <c:v>293.4</c:v>
                </c:pt>
                <c:pt idx="780">
                  <c:v>294.4</c:v>
                </c:pt>
                <c:pt idx="781">
                  <c:v>295.35</c:v>
                </c:pt>
                <c:pt idx="782">
                  <c:v>295.8</c:v>
                </c:pt>
                <c:pt idx="783">
                  <c:v>295.9</c:v>
                </c:pt>
                <c:pt idx="784">
                  <c:v>295.0</c:v>
                </c:pt>
                <c:pt idx="785">
                  <c:v>296.0</c:v>
                </c:pt>
                <c:pt idx="786">
                  <c:v>295.6</c:v>
                </c:pt>
                <c:pt idx="787">
                  <c:v>296.15</c:v>
                </c:pt>
                <c:pt idx="788">
                  <c:v>297.2</c:v>
                </c:pt>
                <c:pt idx="789">
                  <c:v>296.4</c:v>
                </c:pt>
                <c:pt idx="790">
                  <c:v>298.0</c:v>
                </c:pt>
                <c:pt idx="791">
                  <c:v>298.0</c:v>
                </c:pt>
                <c:pt idx="792">
                  <c:v>297.8</c:v>
                </c:pt>
                <c:pt idx="793">
                  <c:v>298.0</c:v>
                </c:pt>
                <c:pt idx="794">
                  <c:v>297.2</c:v>
                </c:pt>
                <c:pt idx="795">
                  <c:v>298.25</c:v>
                </c:pt>
                <c:pt idx="796">
                  <c:v>297.8</c:v>
                </c:pt>
                <c:pt idx="797">
                  <c:v>297.85</c:v>
                </c:pt>
                <c:pt idx="798">
                  <c:v>298.6</c:v>
                </c:pt>
                <c:pt idx="799">
                  <c:v>298.6</c:v>
                </c:pt>
                <c:pt idx="800">
                  <c:v>299.4</c:v>
                </c:pt>
                <c:pt idx="801">
                  <c:v>298.6</c:v>
                </c:pt>
                <c:pt idx="802">
                  <c:v>299.83</c:v>
                </c:pt>
                <c:pt idx="803">
                  <c:v>299.6</c:v>
                </c:pt>
                <c:pt idx="804">
                  <c:v>299.47</c:v>
                </c:pt>
                <c:pt idx="805">
                  <c:v>301.2</c:v>
                </c:pt>
                <c:pt idx="806">
                  <c:v>301.0</c:v>
                </c:pt>
                <c:pt idx="807">
                  <c:v>302.0</c:v>
                </c:pt>
                <c:pt idx="808">
                  <c:v>301.0</c:v>
                </c:pt>
                <c:pt idx="809">
                  <c:v>301.6</c:v>
                </c:pt>
                <c:pt idx="810">
                  <c:v>302.0</c:v>
                </c:pt>
                <c:pt idx="811">
                  <c:v>302.0</c:v>
                </c:pt>
                <c:pt idx="812">
                  <c:v>303.0</c:v>
                </c:pt>
                <c:pt idx="813">
                  <c:v>303.0</c:v>
                </c:pt>
                <c:pt idx="814">
                  <c:v>303.8</c:v>
                </c:pt>
                <c:pt idx="815">
                  <c:v>304.4</c:v>
                </c:pt>
                <c:pt idx="816">
                  <c:v>304.6</c:v>
                </c:pt>
                <c:pt idx="817">
                  <c:v>306.62</c:v>
                </c:pt>
                <c:pt idx="818">
                  <c:v>306.4</c:v>
                </c:pt>
                <c:pt idx="819">
                  <c:v>307.2</c:v>
                </c:pt>
                <c:pt idx="820">
                  <c:v>307.6</c:v>
                </c:pt>
                <c:pt idx="821">
                  <c:v>307.0</c:v>
                </c:pt>
                <c:pt idx="822">
                  <c:v>306.8</c:v>
                </c:pt>
                <c:pt idx="823">
                  <c:v>306.2</c:v>
                </c:pt>
                <c:pt idx="824">
                  <c:v>307.6</c:v>
                </c:pt>
                <c:pt idx="825">
                  <c:v>307.8</c:v>
                </c:pt>
                <c:pt idx="826">
                  <c:v>307.4</c:v>
                </c:pt>
                <c:pt idx="827">
                  <c:v>308.65</c:v>
                </c:pt>
                <c:pt idx="828">
                  <c:v>307.2</c:v>
                </c:pt>
                <c:pt idx="829">
                  <c:v>308.82</c:v>
                </c:pt>
                <c:pt idx="830">
                  <c:v>309.8</c:v>
                </c:pt>
                <c:pt idx="831">
                  <c:v>309.6</c:v>
                </c:pt>
                <c:pt idx="832">
                  <c:v>311.0</c:v>
                </c:pt>
                <c:pt idx="833">
                  <c:v>309.6</c:v>
                </c:pt>
                <c:pt idx="834">
                  <c:v>310.0</c:v>
                </c:pt>
                <c:pt idx="835">
                  <c:v>310.17</c:v>
                </c:pt>
                <c:pt idx="836">
                  <c:v>310.8</c:v>
                </c:pt>
                <c:pt idx="837">
                  <c:v>311.42</c:v>
                </c:pt>
                <c:pt idx="838">
                  <c:v>311.0</c:v>
                </c:pt>
                <c:pt idx="839">
                  <c:v>312.0</c:v>
                </c:pt>
                <c:pt idx="840">
                  <c:v>313.0</c:v>
                </c:pt>
                <c:pt idx="841">
                  <c:v>313.0</c:v>
                </c:pt>
                <c:pt idx="842">
                  <c:v>313.8</c:v>
                </c:pt>
                <c:pt idx="843">
                  <c:v>313.8</c:v>
                </c:pt>
                <c:pt idx="844">
                  <c:v>315.19</c:v>
                </c:pt>
                <c:pt idx="845">
                  <c:v>315.39</c:v>
                </c:pt>
                <c:pt idx="846">
                  <c:v>315.19</c:v>
                </c:pt>
                <c:pt idx="847">
                  <c:v>315.97</c:v>
                </c:pt>
                <c:pt idx="848">
                  <c:v>314.79</c:v>
                </c:pt>
                <c:pt idx="849">
                  <c:v>315.19</c:v>
                </c:pt>
                <c:pt idx="850">
                  <c:v>314.81</c:v>
                </c:pt>
                <c:pt idx="851">
                  <c:v>315.42</c:v>
                </c:pt>
                <c:pt idx="852">
                  <c:v>315.99</c:v>
                </c:pt>
                <c:pt idx="853">
                  <c:v>315.79</c:v>
                </c:pt>
                <c:pt idx="854">
                  <c:v>316.79</c:v>
                </c:pt>
                <c:pt idx="855">
                  <c:v>316.57</c:v>
                </c:pt>
                <c:pt idx="856">
                  <c:v>317.99</c:v>
                </c:pt>
                <c:pt idx="857">
                  <c:v>318.77</c:v>
                </c:pt>
                <c:pt idx="858">
                  <c:v>317.99</c:v>
                </c:pt>
                <c:pt idx="859">
                  <c:v>317.99</c:v>
                </c:pt>
                <c:pt idx="860">
                  <c:v>318.19</c:v>
                </c:pt>
                <c:pt idx="861">
                  <c:v>317.99</c:v>
                </c:pt>
                <c:pt idx="862">
                  <c:v>317.59</c:v>
                </c:pt>
                <c:pt idx="863">
                  <c:v>316.99</c:v>
                </c:pt>
                <c:pt idx="864">
                  <c:v>318.19</c:v>
                </c:pt>
                <c:pt idx="865">
                  <c:v>317.99</c:v>
                </c:pt>
                <c:pt idx="866">
                  <c:v>318.39</c:v>
                </c:pt>
                <c:pt idx="867">
                  <c:v>318.79</c:v>
                </c:pt>
                <c:pt idx="868">
                  <c:v>318.99</c:v>
                </c:pt>
                <c:pt idx="869">
                  <c:v>318.99</c:v>
                </c:pt>
                <c:pt idx="870">
                  <c:v>319.39</c:v>
                </c:pt>
                <c:pt idx="871">
                  <c:v>320.39</c:v>
                </c:pt>
                <c:pt idx="872">
                  <c:v>320.39</c:v>
                </c:pt>
                <c:pt idx="873">
                  <c:v>320.62</c:v>
                </c:pt>
                <c:pt idx="874">
                  <c:v>321.19</c:v>
                </c:pt>
                <c:pt idx="875">
                  <c:v>321.79</c:v>
                </c:pt>
                <c:pt idx="876">
                  <c:v>321.99</c:v>
                </c:pt>
                <c:pt idx="877">
                  <c:v>321.57</c:v>
                </c:pt>
                <c:pt idx="878">
                  <c:v>321.19</c:v>
                </c:pt>
                <c:pt idx="879">
                  <c:v>321.79</c:v>
                </c:pt>
                <c:pt idx="880">
                  <c:v>321.59</c:v>
                </c:pt>
                <c:pt idx="881">
                  <c:v>321.79</c:v>
                </c:pt>
                <c:pt idx="882">
                  <c:v>322.39</c:v>
                </c:pt>
                <c:pt idx="883">
                  <c:v>322.59</c:v>
                </c:pt>
                <c:pt idx="884">
                  <c:v>324.79</c:v>
                </c:pt>
                <c:pt idx="885">
                  <c:v>324.79</c:v>
                </c:pt>
                <c:pt idx="886">
                  <c:v>326.59</c:v>
                </c:pt>
                <c:pt idx="887">
                  <c:v>326.97</c:v>
                </c:pt>
                <c:pt idx="888">
                  <c:v>327.19</c:v>
                </c:pt>
                <c:pt idx="889">
                  <c:v>327.42</c:v>
                </c:pt>
                <c:pt idx="890">
                  <c:v>326.59</c:v>
                </c:pt>
                <c:pt idx="891">
                  <c:v>327.19</c:v>
                </c:pt>
                <c:pt idx="892">
                  <c:v>326.79</c:v>
                </c:pt>
                <c:pt idx="893">
                  <c:v>325.82</c:v>
                </c:pt>
                <c:pt idx="894">
                  <c:v>326.99</c:v>
                </c:pt>
                <c:pt idx="895">
                  <c:v>326.99</c:v>
                </c:pt>
                <c:pt idx="896">
                  <c:v>327.59</c:v>
                </c:pt>
                <c:pt idx="897">
                  <c:v>326.19</c:v>
                </c:pt>
                <c:pt idx="898">
                  <c:v>326.39</c:v>
                </c:pt>
                <c:pt idx="899">
                  <c:v>326.19</c:v>
                </c:pt>
                <c:pt idx="900">
                  <c:v>325.99</c:v>
                </c:pt>
                <c:pt idx="901">
                  <c:v>326.39</c:v>
                </c:pt>
                <c:pt idx="902">
                  <c:v>326.19</c:v>
                </c:pt>
                <c:pt idx="903">
                  <c:v>326.39</c:v>
                </c:pt>
                <c:pt idx="904">
                  <c:v>326.39</c:v>
                </c:pt>
                <c:pt idx="905">
                  <c:v>326.22</c:v>
                </c:pt>
                <c:pt idx="906">
                  <c:v>326.99</c:v>
                </c:pt>
                <c:pt idx="907">
                  <c:v>327.02</c:v>
                </c:pt>
                <c:pt idx="908">
                  <c:v>326.99</c:v>
                </c:pt>
                <c:pt idx="909">
                  <c:v>327.42</c:v>
                </c:pt>
                <c:pt idx="910">
                  <c:v>326.99</c:v>
                </c:pt>
                <c:pt idx="911">
                  <c:v>328.39</c:v>
                </c:pt>
                <c:pt idx="912">
                  <c:v>328.59</c:v>
                </c:pt>
                <c:pt idx="913">
                  <c:v>329.57</c:v>
                </c:pt>
                <c:pt idx="914">
                  <c:v>329.59</c:v>
                </c:pt>
                <c:pt idx="915">
                  <c:v>328.62</c:v>
                </c:pt>
                <c:pt idx="916">
                  <c:v>329.09</c:v>
                </c:pt>
                <c:pt idx="917">
                  <c:v>329.59</c:v>
                </c:pt>
                <c:pt idx="918">
                  <c:v>330.58</c:v>
                </c:pt>
                <c:pt idx="919">
                  <c:v>331.79</c:v>
                </c:pt>
                <c:pt idx="920">
                  <c:v>332.39</c:v>
                </c:pt>
                <c:pt idx="921">
                  <c:v>333.79</c:v>
                </c:pt>
                <c:pt idx="922">
                  <c:v>333.99</c:v>
                </c:pt>
                <c:pt idx="923">
                  <c:v>335.99</c:v>
                </c:pt>
                <c:pt idx="924">
                  <c:v>335.79</c:v>
                </c:pt>
                <c:pt idx="925">
                  <c:v>336.79</c:v>
                </c:pt>
                <c:pt idx="926">
                  <c:v>337.79</c:v>
                </c:pt>
                <c:pt idx="927">
                  <c:v>337.79</c:v>
                </c:pt>
                <c:pt idx="928">
                  <c:v>338.39</c:v>
                </c:pt>
                <c:pt idx="929">
                  <c:v>338.39</c:v>
                </c:pt>
                <c:pt idx="930">
                  <c:v>338.59</c:v>
                </c:pt>
                <c:pt idx="931">
                  <c:v>338.39</c:v>
                </c:pt>
                <c:pt idx="932">
                  <c:v>337.59</c:v>
                </c:pt>
                <c:pt idx="933">
                  <c:v>338.79</c:v>
                </c:pt>
                <c:pt idx="934">
                  <c:v>338.19</c:v>
                </c:pt>
                <c:pt idx="935">
                  <c:v>338.59</c:v>
                </c:pt>
                <c:pt idx="936">
                  <c:v>338.19</c:v>
                </c:pt>
                <c:pt idx="937">
                  <c:v>338.39</c:v>
                </c:pt>
                <c:pt idx="938">
                  <c:v>339.19</c:v>
                </c:pt>
                <c:pt idx="939">
                  <c:v>338.99</c:v>
                </c:pt>
                <c:pt idx="940">
                  <c:v>339.39</c:v>
                </c:pt>
                <c:pt idx="941">
                  <c:v>339.99</c:v>
                </c:pt>
                <c:pt idx="942">
                  <c:v>339.99</c:v>
                </c:pt>
                <c:pt idx="943">
                  <c:v>340.82</c:v>
                </c:pt>
                <c:pt idx="944">
                  <c:v>341.39</c:v>
                </c:pt>
                <c:pt idx="945">
                  <c:v>342.39</c:v>
                </c:pt>
                <c:pt idx="946">
                  <c:v>342.39</c:v>
                </c:pt>
                <c:pt idx="947">
                  <c:v>342.19</c:v>
                </c:pt>
                <c:pt idx="948">
                  <c:v>342.5</c:v>
                </c:pt>
                <c:pt idx="949">
                  <c:v>341.99</c:v>
                </c:pt>
                <c:pt idx="950">
                  <c:v>342.19</c:v>
                </c:pt>
                <c:pt idx="951">
                  <c:v>341.99</c:v>
                </c:pt>
                <c:pt idx="952">
                  <c:v>341.99</c:v>
                </c:pt>
                <c:pt idx="953">
                  <c:v>341.59</c:v>
                </c:pt>
                <c:pt idx="954">
                  <c:v>341.19</c:v>
                </c:pt>
                <c:pt idx="955">
                  <c:v>341.39</c:v>
                </c:pt>
                <c:pt idx="956">
                  <c:v>341.39</c:v>
                </c:pt>
                <c:pt idx="957">
                  <c:v>341.22</c:v>
                </c:pt>
                <c:pt idx="958">
                  <c:v>341.19</c:v>
                </c:pt>
                <c:pt idx="959">
                  <c:v>341.39</c:v>
                </c:pt>
                <c:pt idx="960">
                  <c:v>342.59</c:v>
                </c:pt>
                <c:pt idx="961">
                  <c:v>342.99</c:v>
                </c:pt>
                <c:pt idx="962">
                  <c:v>343.99</c:v>
                </c:pt>
                <c:pt idx="963">
                  <c:v>344.39</c:v>
                </c:pt>
                <c:pt idx="964">
                  <c:v>344.59</c:v>
                </c:pt>
                <c:pt idx="965">
                  <c:v>345.71</c:v>
                </c:pt>
                <c:pt idx="966">
                  <c:v>345.59</c:v>
                </c:pt>
                <c:pt idx="967">
                  <c:v>344.99</c:v>
                </c:pt>
                <c:pt idx="968">
                  <c:v>344.79</c:v>
                </c:pt>
                <c:pt idx="969">
                  <c:v>344.19</c:v>
                </c:pt>
                <c:pt idx="970">
                  <c:v>344.99</c:v>
                </c:pt>
                <c:pt idx="971">
                  <c:v>344.79</c:v>
                </c:pt>
                <c:pt idx="972">
                  <c:v>344.79</c:v>
                </c:pt>
                <c:pt idx="973">
                  <c:v>344.59</c:v>
                </c:pt>
                <c:pt idx="974">
                  <c:v>344.39</c:v>
                </c:pt>
                <c:pt idx="975">
                  <c:v>344.99</c:v>
                </c:pt>
                <c:pt idx="976">
                  <c:v>343.99</c:v>
                </c:pt>
                <c:pt idx="977">
                  <c:v>343.99</c:v>
                </c:pt>
                <c:pt idx="978">
                  <c:v>343.59</c:v>
                </c:pt>
                <c:pt idx="979">
                  <c:v>343.19</c:v>
                </c:pt>
                <c:pt idx="980">
                  <c:v>343.62</c:v>
                </c:pt>
                <c:pt idx="981">
                  <c:v>343.19</c:v>
                </c:pt>
                <c:pt idx="982">
                  <c:v>343.04</c:v>
                </c:pt>
                <c:pt idx="983">
                  <c:v>343.99</c:v>
                </c:pt>
                <c:pt idx="984">
                  <c:v>343.19</c:v>
                </c:pt>
                <c:pt idx="985">
                  <c:v>344.19</c:v>
                </c:pt>
                <c:pt idx="986">
                  <c:v>342.99</c:v>
                </c:pt>
                <c:pt idx="987">
                  <c:v>344.59</c:v>
                </c:pt>
                <c:pt idx="988">
                  <c:v>344.97</c:v>
                </c:pt>
                <c:pt idx="989">
                  <c:v>344.19</c:v>
                </c:pt>
                <c:pt idx="990">
                  <c:v>345.42</c:v>
                </c:pt>
                <c:pt idx="991">
                  <c:v>344.99</c:v>
                </c:pt>
                <c:pt idx="992">
                  <c:v>345.79</c:v>
                </c:pt>
                <c:pt idx="993">
                  <c:v>345.79</c:v>
                </c:pt>
                <c:pt idx="994">
                  <c:v>345.39</c:v>
                </c:pt>
                <c:pt idx="995">
                  <c:v>345.99</c:v>
                </c:pt>
                <c:pt idx="996">
                  <c:v>345.97</c:v>
                </c:pt>
                <c:pt idx="997">
                  <c:v>346.19</c:v>
                </c:pt>
                <c:pt idx="998">
                  <c:v>345.79</c:v>
                </c:pt>
                <c:pt idx="999">
                  <c:v>345.79</c:v>
                </c:pt>
                <c:pt idx="1000">
                  <c:v>345.99</c:v>
                </c:pt>
                <c:pt idx="1001">
                  <c:v>345.59</c:v>
                </c:pt>
                <c:pt idx="1002">
                  <c:v>346.19</c:v>
                </c:pt>
                <c:pt idx="1003">
                  <c:v>345.99</c:v>
                </c:pt>
                <c:pt idx="1004">
                  <c:v>346.79</c:v>
                </c:pt>
                <c:pt idx="1005">
                  <c:v>347.39</c:v>
                </c:pt>
                <c:pt idx="1006">
                  <c:v>347.39</c:v>
                </c:pt>
                <c:pt idx="1007">
                  <c:v>347.99</c:v>
                </c:pt>
                <c:pt idx="1008">
                  <c:v>347.59</c:v>
                </c:pt>
                <c:pt idx="1009">
                  <c:v>347.99</c:v>
                </c:pt>
                <c:pt idx="1010">
                  <c:v>349.19</c:v>
                </c:pt>
                <c:pt idx="1011">
                  <c:v>347.59</c:v>
                </c:pt>
                <c:pt idx="1012">
                  <c:v>348.19</c:v>
                </c:pt>
                <c:pt idx="1013">
                  <c:v>347.79</c:v>
                </c:pt>
                <c:pt idx="1014">
                  <c:v>347.79</c:v>
                </c:pt>
                <c:pt idx="1015">
                  <c:v>348.59</c:v>
                </c:pt>
                <c:pt idx="1016">
                  <c:v>348.59</c:v>
                </c:pt>
                <c:pt idx="1017">
                  <c:v>349.59</c:v>
                </c:pt>
                <c:pt idx="1018">
                  <c:v>349.59</c:v>
                </c:pt>
                <c:pt idx="1019">
                  <c:v>350.19</c:v>
                </c:pt>
                <c:pt idx="1020">
                  <c:v>350.02</c:v>
                </c:pt>
                <c:pt idx="1021">
                  <c:v>350.19</c:v>
                </c:pt>
                <c:pt idx="1022">
                  <c:v>350.99</c:v>
                </c:pt>
                <c:pt idx="1023">
                  <c:v>350.79</c:v>
                </c:pt>
                <c:pt idx="1024">
                  <c:v>351.99</c:v>
                </c:pt>
                <c:pt idx="1025">
                  <c:v>351.39</c:v>
                </c:pt>
                <c:pt idx="1026">
                  <c:v>350.59</c:v>
                </c:pt>
                <c:pt idx="1027">
                  <c:v>351.19</c:v>
                </c:pt>
                <c:pt idx="1028">
                  <c:v>350.57</c:v>
                </c:pt>
                <c:pt idx="1029">
                  <c:v>351.39</c:v>
                </c:pt>
                <c:pt idx="1030">
                  <c:v>350.99</c:v>
                </c:pt>
                <c:pt idx="1031">
                  <c:v>350.79</c:v>
                </c:pt>
                <c:pt idx="1032">
                  <c:v>351.99</c:v>
                </c:pt>
                <c:pt idx="1033">
                  <c:v>351.59</c:v>
                </c:pt>
                <c:pt idx="1034">
                  <c:v>351.62</c:v>
                </c:pt>
                <c:pt idx="1035">
                  <c:v>351.59</c:v>
                </c:pt>
                <c:pt idx="1036">
                  <c:v>352.19</c:v>
                </c:pt>
                <c:pt idx="1037">
                  <c:v>353.59</c:v>
                </c:pt>
                <c:pt idx="1038">
                  <c:v>352.39</c:v>
                </c:pt>
                <c:pt idx="1039">
                  <c:v>353.79</c:v>
                </c:pt>
                <c:pt idx="1040">
                  <c:v>352.62</c:v>
                </c:pt>
                <c:pt idx="1041">
                  <c:v>352.99</c:v>
                </c:pt>
                <c:pt idx="1042">
                  <c:v>353.99</c:v>
                </c:pt>
                <c:pt idx="1043">
                  <c:v>353.59</c:v>
                </c:pt>
                <c:pt idx="1044">
                  <c:v>354.19</c:v>
                </c:pt>
                <c:pt idx="1045">
                  <c:v>353.91</c:v>
                </c:pt>
                <c:pt idx="1046">
                  <c:v>354.39</c:v>
                </c:pt>
                <c:pt idx="1047">
                  <c:v>355.08</c:v>
                </c:pt>
                <c:pt idx="1048">
                  <c:v>354.39</c:v>
                </c:pt>
                <c:pt idx="1049">
                  <c:v>355.59</c:v>
                </c:pt>
                <c:pt idx="1050">
                  <c:v>354.82</c:v>
                </c:pt>
                <c:pt idx="1051">
                  <c:v>355.59</c:v>
                </c:pt>
                <c:pt idx="1052">
                  <c:v>355.99</c:v>
                </c:pt>
                <c:pt idx="1053">
                  <c:v>355.79</c:v>
                </c:pt>
                <c:pt idx="1054">
                  <c:v>355.79</c:v>
                </c:pt>
                <c:pt idx="1055">
                  <c:v>354.79</c:v>
                </c:pt>
                <c:pt idx="1056">
                  <c:v>354.99</c:v>
                </c:pt>
                <c:pt idx="1057">
                  <c:v>355.59</c:v>
                </c:pt>
                <c:pt idx="1058">
                  <c:v>355.19</c:v>
                </c:pt>
                <c:pt idx="1059">
                  <c:v>355.59</c:v>
                </c:pt>
                <c:pt idx="1060">
                  <c:v>355.79</c:v>
                </c:pt>
                <c:pt idx="1061">
                  <c:v>356.19</c:v>
                </c:pt>
                <c:pt idx="1062">
                  <c:v>356.77</c:v>
                </c:pt>
                <c:pt idx="1063">
                  <c:v>356.39</c:v>
                </c:pt>
                <c:pt idx="1064">
                  <c:v>357.19</c:v>
                </c:pt>
                <c:pt idx="1065">
                  <c:v>356.59</c:v>
                </c:pt>
                <c:pt idx="1066">
                  <c:v>357.99</c:v>
                </c:pt>
                <c:pt idx="1067">
                  <c:v>357.79</c:v>
                </c:pt>
                <c:pt idx="1068">
                  <c:v>358.59</c:v>
                </c:pt>
                <c:pt idx="1069">
                  <c:v>359.39</c:v>
                </c:pt>
                <c:pt idx="1070">
                  <c:v>359.94</c:v>
                </c:pt>
                <c:pt idx="1071">
                  <c:v>358.99</c:v>
                </c:pt>
                <c:pt idx="1072">
                  <c:v>359.59</c:v>
                </c:pt>
                <c:pt idx="1073">
                  <c:v>359.48</c:v>
                </c:pt>
                <c:pt idx="1074">
                  <c:v>359.79</c:v>
                </c:pt>
                <c:pt idx="1075">
                  <c:v>358.99</c:v>
                </c:pt>
                <c:pt idx="1076">
                  <c:v>359.59</c:v>
                </c:pt>
                <c:pt idx="1077">
                  <c:v>359.19</c:v>
                </c:pt>
                <c:pt idx="1078">
                  <c:v>359.59</c:v>
                </c:pt>
                <c:pt idx="1079">
                  <c:v>359.99</c:v>
                </c:pt>
                <c:pt idx="1080">
                  <c:v>360.42</c:v>
                </c:pt>
                <c:pt idx="1081">
                  <c:v>360.39</c:v>
                </c:pt>
                <c:pt idx="1082">
                  <c:v>360.39</c:v>
                </c:pt>
                <c:pt idx="1083">
                  <c:v>359.39</c:v>
                </c:pt>
                <c:pt idx="1084">
                  <c:v>358.99</c:v>
                </c:pt>
                <c:pt idx="1085">
                  <c:v>358.19</c:v>
                </c:pt>
                <c:pt idx="1086">
                  <c:v>358.42</c:v>
                </c:pt>
                <c:pt idx="1087">
                  <c:v>358.71</c:v>
                </c:pt>
                <c:pt idx="1088">
                  <c:v>357.99</c:v>
                </c:pt>
                <c:pt idx="1089">
                  <c:v>358.19</c:v>
                </c:pt>
                <c:pt idx="1090">
                  <c:v>358.62</c:v>
                </c:pt>
                <c:pt idx="1091">
                  <c:v>360.79</c:v>
                </c:pt>
                <c:pt idx="1092">
                  <c:v>360.62</c:v>
                </c:pt>
                <c:pt idx="1093">
                  <c:v>361.51</c:v>
                </c:pt>
                <c:pt idx="1094">
                  <c:v>362.19</c:v>
                </c:pt>
                <c:pt idx="1095">
                  <c:v>361.79</c:v>
                </c:pt>
                <c:pt idx="1096">
                  <c:v>362.39</c:v>
                </c:pt>
                <c:pt idx="1097">
                  <c:v>362.59</c:v>
                </c:pt>
                <c:pt idx="1098">
                  <c:v>363.62</c:v>
                </c:pt>
                <c:pt idx="1099">
                  <c:v>364.19</c:v>
                </c:pt>
                <c:pt idx="1100">
                  <c:v>364.59</c:v>
                </c:pt>
                <c:pt idx="1101">
                  <c:v>365.39</c:v>
                </c:pt>
                <c:pt idx="1102">
                  <c:v>365.19</c:v>
                </c:pt>
                <c:pt idx="1103">
                  <c:v>365.39</c:v>
                </c:pt>
                <c:pt idx="1104">
                  <c:v>364.99</c:v>
                </c:pt>
                <c:pt idx="1105">
                  <c:v>364.59</c:v>
                </c:pt>
                <c:pt idx="1106">
                  <c:v>365.39</c:v>
                </c:pt>
                <c:pt idx="1107">
                  <c:v>364.99</c:v>
                </c:pt>
                <c:pt idx="1108">
                  <c:v>365.62</c:v>
                </c:pt>
                <c:pt idx="1109">
                  <c:v>365.39</c:v>
                </c:pt>
                <c:pt idx="1110">
                  <c:v>364.59</c:v>
                </c:pt>
                <c:pt idx="1111">
                  <c:v>364.59</c:v>
                </c:pt>
                <c:pt idx="1112">
                  <c:v>364.19</c:v>
                </c:pt>
                <c:pt idx="1113">
                  <c:v>364.59</c:v>
                </c:pt>
                <c:pt idx="1114">
                  <c:v>364.39</c:v>
                </c:pt>
                <c:pt idx="1115">
                  <c:v>363.99</c:v>
                </c:pt>
                <c:pt idx="1116">
                  <c:v>363.99</c:v>
                </c:pt>
                <c:pt idx="1117">
                  <c:v>363.59</c:v>
                </c:pt>
                <c:pt idx="1118">
                  <c:v>364.07</c:v>
                </c:pt>
                <c:pt idx="1119">
                  <c:v>363.99</c:v>
                </c:pt>
                <c:pt idx="1120">
                  <c:v>365.39</c:v>
                </c:pt>
                <c:pt idx="1121">
                  <c:v>365.99</c:v>
                </c:pt>
                <c:pt idx="1122">
                  <c:v>365.99</c:v>
                </c:pt>
                <c:pt idx="1123">
                  <c:v>367.59</c:v>
                </c:pt>
                <c:pt idx="1124">
                  <c:v>367.39</c:v>
                </c:pt>
                <c:pt idx="1125">
                  <c:v>368.79</c:v>
                </c:pt>
                <c:pt idx="1126">
                  <c:v>368.99</c:v>
                </c:pt>
                <c:pt idx="1127">
                  <c:v>368.99</c:v>
                </c:pt>
                <c:pt idx="1128">
                  <c:v>369.59</c:v>
                </c:pt>
                <c:pt idx="1129">
                  <c:v>368.98</c:v>
                </c:pt>
                <c:pt idx="1130">
                  <c:v>369.59</c:v>
                </c:pt>
                <c:pt idx="1131">
                  <c:v>369.59</c:v>
                </c:pt>
                <c:pt idx="1132">
                  <c:v>369.79</c:v>
                </c:pt>
                <c:pt idx="1133">
                  <c:v>369.99</c:v>
                </c:pt>
                <c:pt idx="1134">
                  <c:v>370.19</c:v>
                </c:pt>
                <c:pt idx="1135">
                  <c:v>370.19</c:v>
                </c:pt>
                <c:pt idx="1136">
                  <c:v>370.19</c:v>
                </c:pt>
                <c:pt idx="1137">
                  <c:v>370.39</c:v>
                </c:pt>
                <c:pt idx="1138">
                  <c:v>370.99</c:v>
                </c:pt>
                <c:pt idx="1139">
                  <c:v>370.41</c:v>
                </c:pt>
                <c:pt idx="1140">
                  <c:v>370.99</c:v>
                </c:pt>
                <c:pt idx="1141">
                  <c:v>370.79</c:v>
                </c:pt>
                <c:pt idx="1142">
                  <c:v>371.19</c:v>
                </c:pt>
                <c:pt idx="1143">
                  <c:v>371.01</c:v>
                </c:pt>
                <c:pt idx="1144">
                  <c:v>370.79</c:v>
                </c:pt>
                <c:pt idx="1145">
                  <c:v>370.59</c:v>
                </c:pt>
                <c:pt idx="1146">
                  <c:v>370.99</c:v>
                </c:pt>
                <c:pt idx="1147">
                  <c:v>370.99</c:v>
                </c:pt>
                <c:pt idx="1148">
                  <c:v>371.32</c:v>
                </c:pt>
                <c:pt idx="1149">
                  <c:v>370.99</c:v>
                </c:pt>
                <c:pt idx="1150">
                  <c:v>371.39</c:v>
                </c:pt>
                <c:pt idx="1151">
                  <c:v>371.19</c:v>
                </c:pt>
                <c:pt idx="1152">
                  <c:v>371.39</c:v>
                </c:pt>
                <c:pt idx="1153">
                  <c:v>371.59</c:v>
                </c:pt>
                <c:pt idx="1154">
                  <c:v>371.39</c:v>
                </c:pt>
                <c:pt idx="1155">
                  <c:v>372.01</c:v>
                </c:pt>
                <c:pt idx="1156">
                  <c:v>372.19</c:v>
                </c:pt>
                <c:pt idx="1157">
                  <c:v>372.79</c:v>
                </c:pt>
                <c:pt idx="1158">
                  <c:v>372.39</c:v>
                </c:pt>
                <c:pt idx="1159">
                  <c:v>371.99</c:v>
                </c:pt>
                <c:pt idx="1160">
                  <c:v>372.39</c:v>
                </c:pt>
                <c:pt idx="1161">
                  <c:v>371.79</c:v>
                </c:pt>
                <c:pt idx="1162">
                  <c:v>372.19</c:v>
                </c:pt>
                <c:pt idx="1163">
                  <c:v>372.59</c:v>
                </c:pt>
                <c:pt idx="1164">
                  <c:v>372.39</c:v>
                </c:pt>
                <c:pt idx="1165">
                  <c:v>371.58</c:v>
                </c:pt>
                <c:pt idx="1166">
                  <c:v>370.59</c:v>
                </c:pt>
                <c:pt idx="1167">
                  <c:v>370.99</c:v>
                </c:pt>
                <c:pt idx="1168">
                  <c:v>370.79</c:v>
                </c:pt>
                <c:pt idx="1169">
                  <c:v>370.41</c:v>
                </c:pt>
                <c:pt idx="1170">
                  <c:v>371.19</c:v>
                </c:pt>
                <c:pt idx="1171">
                  <c:v>371.78</c:v>
                </c:pt>
                <c:pt idx="1172">
                  <c:v>371.79</c:v>
                </c:pt>
                <c:pt idx="1173">
                  <c:v>372.61</c:v>
                </c:pt>
                <c:pt idx="1174">
                  <c:v>374.19</c:v>
                </c:pt>
                <c:pt idx="1175">
                  <c:v>374.81</c:v>
                </c:pt>
                <c:pt idx="1176">
                  <c:v>374.79</c:v>
                </c:pt>
                <c:pt idx="1177">
                  <c:v>375.19</c:v>
                </c:pt>
                <c:pt idx="1178">
                  <c:v>375.79</c:v>
                </c:pt>
                <c:pt idx="1179">
                  <c:v>375.39</c:v>
                </c:pt>
                <c:pt idx="1180">
                  <c:v>375.99</c:v>
                </c:pt>
                <c:pt idx="1181">
                  <c:v>375.79</c:v>
                </c:pt>
                <c:pt idx="1182">
                  <c:v>376.39</c:v>
                </c:pt>
                <c:pt idx="1183">
                  <c:v>375.79</c:v>
                </c:pt>
                <c:pt idx="1184">
                  <c:v>375.59</c:v>
                </c:pt>
                <c:pt idx="1185">
                  <c:v>375.99</c:v>
                </c:pt>
                <c:pt idx="1186">
                  <c:v>374.99</c:v>
                </c:pt>
                <c:pt idx="1187">
                  <c:v>376.19</c:v>
                </c:pt>
                <c:pt idx="1188">
                  <c:v>375.19</c:v>
                </c:pt>
                <c:pt idx="1189">
                  <c:v>375.19</c:v>
                </c:pt>
                <c:pt idx="1190">
                  <c:v>376.79</c:v>
                </c:pt>
                <c:pt idx="1191">
                  <c:v>375.79</c:v>
                </c:pt>
                <c:pt idx="1192">
                  <c:v>376.79</c:v>
                </c:pt>
                <c:pt idx="1193">
                  <c:v>377.18</c:v>
                </c:pt>
                <c:pt idx="1194">
                  <c:v>377.07</c:v>
                </c:pt>
                <c:pt idx="1195">
                  <c:v>377.99</c:v>
                </c:pt>
                <c:pt idx="1196">
                  <c:v>377.19</c:v>
                </c:pt>
                <c:pt idx="1197">
                  <c:v>378.59</c:v>
                </c:pt>
                <c:pt idx="1198">
                  <c:v>377.99</c:v>
                </c:pt>
                <c:pt idx="1199">
                  <c:v>378.59</c:v>
                </c:pt>
                <c:pt idx="1200">
                  <c:v>378.39</c:v>
                </c:pt>
                <c:pt idx="1201">
                  <c:v>377.79</c:v>
                </c:pt>
                <c:pt idx="1202">
                  <c:v>378.99</c:v>
                </c:pt>
                <c:pt idx="1203">
                  <c:v>378.19</c:v>
                </c:pt>
                <c:pt idx="1204">
                  <c:v>378.79</c:v>
                </c:pt>
                <c:pt idx="1205">
                  <c:v>379.19</c:v>
                </c:pt>
                <c:pt idx="1206">
                  <c:v>378.79</c:v>
                </c:pt>
                <c:pt idx="1207">
                  <c:v>379.59</c:v>
                </c:pt>
                <c:pt idx="1208">
                  <c:v>378.99</c:v>
                </c:pt>
                <c:pt idx="1209">
                  <c:v>379.33</c:v>
                </c:pt>
                <c:pt idx="1210">
                  <c:v>379.39</c:v>
                </c:pt>
                <c:pt idx="1211">
                  <c:v>379.46</c:v>
                </c:pt>
                <c:pt idx="1212">
                  <c:v>379.99</c:v>
                </c:pt>
                <c:pt idx="1213">
                  <c:v>378.99</c:v>
                </c:pt>
                <c:pt idx="1214">
                  <c:v>379.39</c:v>
                </c:pt>
                <c:pt idx="1215">
                  <c:v>378.59</c:v>
                </c:pt>
                <c:pt idx="1216">
                  <c:v>378.59</c:v>
                </c:pt>
                <c:pt idx="1217">
                  <c:v>378.79</c:v>
                </c:pt>
                <c:pt idx="1218">
                  <c:v>377.59</c:v>
                </c:pt>
                <c:pt idx="1219">
                  <c:v>378.26</c:v>
                </c:pt>
                <c:pt idx="1220">
                  <c:v>377.79</c:v>
                </c:pt>
                <c:pt idx="1221">
                  <c:v>378.86</c:v>
                </c:pt>
                <c:pt idx="1222">
                  <c:v>379.59</c:v>
                </c:pt>
                <c:pt idx="1223">
                  <c:v>378.99</c:v>
                </c:pt>
                <c:pt idx="1224">
                  <c:v>379.99</c:v>
                </c:pt>
                <c:pt idx="1225">
                  <c:v>379.59</c:v>
                </c:pt>
                <c:pt idx="1226">
                  <c:v>379.99</c:v>
                </c:pt>
                <c:pt idx="1227">
                  <c:v>380.33</c:v>
                </c:pt>
                <c:pt idx="1228">
                  <c:v>379.59</c:v>
                </c:pt>
                <c:pt idx="1229">
                  <c:v>380.73</c:v>
                </c:pt>
                <c:pt idx="1230">
                  <c:v>380.19</c:v>
                </c:pt>
                <c:pt idx="1231">
                  <c:v>380.99</c:v>
                </c:pt>
                <c:pt idx="1232">
                  <c:v>381.59</c:v>
                </c:pt>
                <c:pt idx="1233">
                  <c:v>380.99</c:v>
                </c:pt>
                <c:pt idx="1234">
                  <c:v>382.19</c:v>
                </c:pt>
                <c:pt idx="1235">
                  <c:v>381.99</c:v>
                </c:pt>
                <c:pt idx="1236">
                  <c:v>383.19</c:v>
                </c:pt>
                <c:pt idx="1237">
                  <c:v>383.39</c:v>
                </c:pt>
                <c:pt idx="1238">
                  <c:v>382.99</c:v>
                </c:pt>
                <c:pt idx="1239">
                  <c:v>383.19</c:v>
                </c:pt>
                <c:pt idx="1240">
                  <c:v>382.59</c:v>
                </c:pt>
                <c:pt idx="1241">
                  <c:v>382.99</c:v>
                </c:pt>
                <c:pt idx="1242">
                  <c:v>383.19</c:v>
                </c:pt>
                <c:pt idx="1243">
                  <c:v>383.26</c:v>
                </c:pt>
                <c:pt idx="1244">
                  <c:v>384.19</c:v>
                </c:pt>
                <c:pt idx="1245">
                  <c:v>382.99</c:v>
                </c:pt>
                <c:pt idx="1246">
                  <c:v>383.99</c:v>
                </c:pt>
                <c:pt idx="1247">
                  <c:v>383.59</c:v>
                </c:pt>
                <c:pt idx="1248">
                  <c:v>383.59</c:v>
                </c:pt>
                <c:pt idx="1249">
                  <c:v>384.19</c:v>
                </c:pt>
                <c:pt idx="1250">
                  <c:v>382.99</c:v>
                </c:pt>
                <c:pt idx="1251">
                  <c:v>383.73</c:v>
                </c:pt>
                <c:pt idx="1252">
                  <c:v>382.99</c:v>
                </c:pt>
                <c:pt idx="1253">
                  <c:v>382.99</c:v>
                </c:pt>
                <c:pt idx="1254">
                  <c:v>383.79</c:v>
                </c:pt>
                <c:pt idx="1255">
                  <c:v>383.19</c:v>
                </c:pt>
                <c:pt idx="1256">
                  <c:v>383.59</c:v>
                </c:pt>
                <c:pt idx="1257">
                  <c:v>383.59</c:v>
                </c:pt>
                <c:pt idx="1258">
                  <c:v>384.39</c:v>
                </c:pt>
                <c:pt idx="1259">
                  <c:v>384.59</c:v>
                </c:pt>
                <c:pt idx="1260">
                  <c:v>383.99</c:v>
                </c:pt>
                <c:pt idx="1261">
                  <c:v>384.73</c:v>
                </c:pt>
                <c:pt idx="1262">
                  <c:v>384.59</c:v>
                </c:pt>
                <c:pt idx="1263">
                  <c:v>384.66</c:v>
                </c:pt>
                <c:pt idx="1264">
                  <c:v>385.39</c:v>
                </c:pt>
                <c:pt idx="1265">
                  <c:v>384.59</c:v>
                </c:pt>
                <c:pt idx="1266">
                  <c:v>384.19</c:v>
                </c:pt>
                <c:pt idx="1267">
                  <c:v>383.99</c:v>
                </c:pt>
                <c:pt idx="1268">
                  <c:v>383.19</c:v>
                </c:pt>
                <c:pt idx="1269">
                  <c:v>384.26</c:v>
                </c:pt>
                <c:pt idx="1270">
                  <c:v>383.19</c:v>
                </c:pt>
                <c:pt idx="1271">
                  <c:v>384.19</c:v>
                </c:pt>
                <c:pt idx="1272">
                  <c:v>383.79</c:v>
                </c:pt>
                <c:pt idx="1273">
                  <c:v>384.19</c:v>
                </c:pt>
                <c:pt idx="1274">
                  <c:v>384.59</c:v>
                </c:pt>
                <c:pt idx="1275">
                  <c:v>384.99</c:v>
                </c:pt>
                <c:pt idx="1276">
                  <c:v>384.99</c:v>
                </c:pt>
                <c:pt idx="1277">
                  <c:v>385.19</c:v>
                </c:pt>
                <c:pt idx="1278">
                  <c:v>385.39</c:v>
                </c:pt>
                <c:pt idx="1279">
                  <c:v>385.53</c:v>
                </c:pt>
                <c:pt idx="1280">
                  <c:v>384.99</c:v>
                </c:pt>
                <c:pt idx="1281">
                  <c:v>385.79</c:v>
                </c:pt>
                <c:pt idx="1282">
                  <c:v>385.99</c:v>
                </c:pt>
                <c:pt idx="1283">
                  <c:v>386.99</c:v>
                </c:pt>
                <c:pt idx="1284">
                  <c:v>386.99</c:v>
                </c:pt>
                <c:pt idx="1285">
                  <c:v>386.79</c:v>
                </c:pt>
                <c:pt idx="1286">
                  <c:v>386.59</c:v>
                </c:pt>
                <c:pt idx="1287">
                  <c:v>385.39</c:v>
                </c:pt>
                <c:pt idx="1288">
                  <c:v>386.19</c:v>
                </c:pt>
                <c:pt idx="1289">
                  <c:v>386.19</c:v>
                </c:pt>
                <c:pt idx="1290">
                  <c:v>385.99</c:v>
                </c:pt>
                <c:pt idx="1291">
                  <c:v>386.06</c:v>
                </c:pt>
                <c:pt idx="1292">
                  <c:v>385.19</c:v>
                </c:pt>
                <c:pt idx="1293">
                  <c:v>385.93</c:v>
                </c:pt>
                <c:pt idx="1294">
                  <c:v>385.59</c:v>
                </c:pt>
                <c:pt idx="1295">
                  <c:v>385.99</c:v>
                </c:pt>
                <c:pt idx="1296">
                  <c:v>386.19</c:v>
                </c:pt>
                <c:pt idx="1297">
                  <c:v>386.66</c:v>
                </c:pt>
                <c:pt idx="1298">
                  <c:v>387.06</c:v>
                </c:pt>
                <c:pt idx="1299">
                  <c:v>387.59</c:v>
                </c:pt>
                <c:pt idx="1300">
                  <c:v>387.59</c:v>
                </c:pt>
                <c:pt idx="1301">
                  <c:v>388.46</c:v>
                </c:pt>
                <c:pt idx="1302">
                  <c:v>387.99</c:v>
                </c:pt>
                <c:pt idx="1303">
                  <c:v>388.33</c:v>
                </c:pt>
                <c:pt idx="1304">
                  <c:v>387.99</c:v>
                </c:pt>
                <c:pt idx="1305">
                  <c:v>388.13</c:v>
                </c:pt>
                <c:pt idx="1306">
                  <c:v>387.79</c:v>
                </c:pt>
                <c:pt idx="1307">
                  <c:v>387.66</c:v>
                </c:pt>
                <c:pt idx="1308">
                  <c:v>387.99</c:v>
                </c:pt>
                <c:pt idx="1309">
                  <c:v>387.79</c:v>
                </c:pt>
                <c:pt idx="1310">
                  <c:v>387.99</c:v>
                </c:pt>
                <c:pt idx="1311">
                  <c:v>388.59</c:v>
                </c:pt>
                <c:pt idx="1312">
                  <c:v>388.39</c:v>
                </c:pt>
                <c:pt idx="1313">
                  <c:v>389.39</c:v>
                </c:pt>
                <c:pt idx="1314">
                  <c:v>389.39</c:v>
                </c:pt>
                <c:pt idx="1315">
                  <c:v>389.19</c:v>
                </c:pt>
                <c:pt idx="1316">
                  <c:v>389.19</c:v>
                </c:pt>
                <c:pt idx="1317">
                  <c:v>389.39</c:v>
                </c:pt>
                <c:pt idx="1318">
                  <c:v>389.79</c:v>
                </c:pt>
                <c:pt idx="1319">
                  <c:v>388.99</c:v>
                </c:pt>
                <c:pt idx="1320">
                  <c:v>389.19</c:v>
                </c:pt>
                <c:pt idx="1321">
                  <c:v>389.79</c:v>
                </c:pt>
                <c:pt idx="1322">
                  <c:v>389.19</c:v>
                </c:pt>
                <c:pt idx="1323">
                  <c:v>390.19</c:v>
                </c:pt>
                <c:pt idx="1324">
                  <c:v>389.59</c:v>
                </c:pt>
                <c:pt idx="1325">
                  <c:v>390.86</c:v>
                </c:pt>
                <c:pt idx="1326">
                  <c:v>390.79</c:v>
                </c:pt>
                <c:pt idx="1327">
                  <c:v>389.79</c:v>
                </c:pt>
                <c:pt idx="1328">
                  <c:v>389.99</c:v>
                </c:pt>
                <c:pt idx="1329">
                  <c:v>390.06</c:v>
                </c:pt>
                <c:pt idx="1330">
                  <c:v>390.79</c:v>
                </c:pt>
                <c:pt idx="1331">
                  <c:v>390.19</c:v>
                </c:pt>
                <c:pt idx="1332">
                  <c:v>389.99</c:v>
                </c:pt>
                <c:pt idx="1333">
                  <c:v>390.59</c:v>
                </c:pt>
                <c:pt idx="1334">
                  <c:v>390.79</c:v>
                </c:pt>
                <c:pt idx="1335">
                  <c:v>392.59</c:v>
                </c:pt>
                <c:pt idx="1336">
                  <c:v>391.19</c:v>
                </c:pt>
                <c:pt idx="1337">
                  <c:v>391.73</c:v>
                </c:pt>
                <c:pt idx="1338">
                  <c:v>392.59</c:v>
                </c:pt>
                <c:pt idx="1339">
                  <c:v>393.06</c:v>
                </c:pt>
                <c:pt idx="1340">
                  <c:v>393.99</c:v>
                </c:pt>
                <c:pt idx="1341">
                  <c:v>393.19</c:v>
                </c:pt>
                <c:pt idx="1342">
                  <c:v>392.59</c:v>
                </c:pt>
                <c:pt idx="1343">
                  <c:v>391.59</c:v>
                </c:pt>
                <c:pt idx="1344">
                  <c:v>391.19</c:v>
                </c:pt>
                <c:pt idx="1345">
                  <c:v>391.13</c:v>
                </c:pt>
                <c:pt idx="1346">
                  <c:v>390.39</c:v>
                </c:pt>
                <c:pt idx="1347">
                  <c:v>391.06</c:v>
                </c:pt>
                <c:pt idx="1348">
                  <c:v>390.99</c:v>
                </c:pt>
                <c:pt idx="1349">
                  <c:v>391.53</c:v>
                </c:pt>
                <c:pt idx="1350">
                  <c:v>391.59</c:v>
                </c:pt>
                <c:pt idx="1351">
                  <c:v>390.99</c:v>
                </c:pt>
                <c:pt idx="1352">
                  <c:v>393.19</c:v>
                </c:pt>
                <c:pt idx="1353">
                  <c:v>392.53</c:v>
                </c:pt>
                <c:pt idx="1354">
                  <c:v>391.79</c:v>
                </c:pt>
                <c:pt idx="1355">
                  <c:v>391.99</c:v>
                </c:pt>
                <c:pt idx="1356">
                  <c:v>392.59</c:v>
                </c:pt>
                <c:pt idx="1357">
                  <c:v>392.59</c:v>
                </c:pt>
                <c:pt idx="1358">
                  <c:v>391.93</c:v>
                </c:pt>
                <c:pt idx="1359">
                  <c:v>391.79</c:v>
                </c:pt>
                <c:pt idx="1360">
                  <c:v>392.86</c:v>
                </c:pt>
                <c:pt idx="1361">
                  <c:v>392.79</c:v>
                </c:pt>
                <c:pt idx="1362">
                  <c:v>392.99</c:v>
                </c:pt>
                <c:pt idx="1363">
                  <c:v>392.79</c:v>
                </c:pt>
                <c:pt idx="1364">
                  <c:v>393.39</c:v>
                </c:pt>
                <c:pt idx="1365">
                  <c:v>393.79</c:v>
                </c:pt>
                <c:pt idx="1366">
                  <c:v>392.99</c:v>
                </c:pt>
                <c:pt idx="1367">
                  <c:v>392.99</c:v>
                </c:pt>
                <c:pt idx="1368">
                  <c:v>393.19</c:v>
                </c:pt>
                <c:pt idx="1369">
                  <c:v>392.79</c:v>
                </c:pt>
                <c:pt idx="1370">
                  <c:v>393.26</c:v>
                </c:pt>
                <c:pt idx="1371">
                  <c:v>392.59</c:v>
                </c:pt>
                <c:pt idx="1372">
                  <c:v>393.33</c:v>
                </c:pt>
                <c:pt idx="1373">
                  <c:v>393.19</c:v>
                </c:pt>
                <c:pt idx="1374">
                  <c:v>394.46</c:v>
                </c:pt>
                <c:pt idx="1375">
                  <c:v>393.79</c:v>
                </c:pt>
                <c:pt idx="1376">
                  <c:v>393.99</c:v>
                </c:pt>
                <c:pt idx="1377">
                  <c:v>394.59</c:v>
                </c:pt>
                <c:pt idx="1378">
                  <c:v>394.73</c:v>
                </c:pt>
                <c:pt idx="1379">
                  <c:v>394.39</c:v>
                </c:pt>
                <c:pt idx="1380">
                  <c:v>394.93</c:v>
                </c:pt>
                <c:pt idx="1381">
                  <c:v>393.99</c:v>
                </c:pt>
                <c:pt idx="1382">
                  <c:v>394.99</c:v>
                </c:pt>
                <c:pt idx="1383">
                  <c:v>393.79</c:v>
                </c:pt>
                <c:pt idx="1384">
                  <c:v>394.19</c:v>
                </c:pt>
                <c:pt idx="1385">
                  <c:v>394.39</c:v>
                </c:pt>
                <c:pt idx="1386">
                  <c:v>393.46</c:v>
                </c:pt>
                <c:pt idx="1387">
                  <c:v>394.99</c:v>
                </c:pt>
                <c:pt idx="1388">
                  <c:v>394.53</c:v>
                </c:pt>
                <c:pt idx="1389">
                  <c:v>394.19</c:v>
                </c:pt>
                <c:pt idx="1390">
                  <c:v>394.93</c:v>
                </c:pt>
                <c:pt idx="1391">
                  <c:v>394.59</c:v>
                </c:pt>
                <c:pt idx="1392">
                  <c:v>395.79</c:v>
                </c:pt>
                <c:pt idx="1393">
                  <c:v>394.99</c:v>
                </c:pt>
                <c:pt idx="1394">
                  <c:v>396.06</c:v>
                </c:pt>
                <c:pt idx="1395">
                  <c:v>397.39</c:v>
                </c:pt>
                <c:pt idx="1396">
                  <c:v>396.39</c:v>
                </c:pt>
                <c:pt idx="1397">
                  <c:v>397.99</c:v>
                </c:pt>
                <c:pt idx="1398">
                  <c:v>396.33</c:v>
                </c:pt>
                <c:pt idx="1399">
                  <c:v>396.99</c:v>
                </c:pt>
                <c:pt idx="1400">
                  <c:v>397.19</c:v>
                </c:pt>
                <c:pt idx="1401">
                  <c:v>397.79</c:v>
                </c:pt>
                <c:pt idx="1402">
                  <c:v>396.67</c:v>
                </c:pt>
                <c:pt idx="1403">
                  <c:v>396.19</c:v>
                </c:pt>
                <c:pt idx="1404">
                  <c:v>396.52</c:v>
                </c:pt>
                <c:pt idx="1405">
                  <c:v>396.79</c:v>
                </c:pt>
                <c:pt idx="1406">
                  <c:v>395.19</c:v>
                </c:pt>
                <c:pt idx="1407">
                  <c:v>396.79</c:v>
                </c:pt>
                <c:pt idx="1408">
                  <c:v>395.33</c:v>
                </c:pt>
                <c:pt idx="1409">
                  <c:v>395.99</c:v>
                </c:pt>
                <c:pt idx="1410">
                  <c:v>395.39</c:v>
                </c:pt>
                <c:pt idx="1411">
                  <c:v>395.39</c:v>
                </c:pt>
                <c:pt idx="1412">
                  <c:v>395.99</c:v>
                </c:pt>
                <c:pt idx="1413">
                  <c:v>395.19</c:v>
                </c:pt>
                <c:pt idx="1414">
                  <c:v>396.39</c:v>
                </c:pt>
                <c:pt idx="1415">
                  <c:v>395.59</c:v>
                </c:pt>
                <c:pt idx="1416">
                  <c:v>395.53</c:v>
                </c:pt>
                <c:pt idx="1417">
                  <c:v>396.19</c:v>
                </c:pt>
                <c:pt idx="1418">
                  <c:v>396.19</c:v>
                </c:pt>
                <c:pt idx="1419">
                  <c:v>396.79</c:v>
                </c:pt>
                <c:pt idx="1420">
                  <c:v>396.19</c:v>
                </c:pt>
                <c:pt idx="1421">
                  <c:v>395.79</c:v>
                </c:pt>
                <c:pt idx="1422">
                  <c:v>396.93</c:v>
                </c:pt>
                <c:pt idx="1423">
                  <c:v>395.79</c:v>
                </c:pt>
                <c:pt idx="1424">
                  <c:v>397.26</c:v>
                </c:pt>
                <c:pt idx="1425">
                  <c:v>396.39</c:v>
                </c:pt>
                <c:pt idx="1426">
                  <c:v>396.99</c:v>
                </c:pt>
                <c:pt idx="1427">
                  <c:v>396.59</c:v>
                </c:pt>
                <c:pt idx="1428">
                  <c:v>397.12</c:v>
                </c:pt>
                <c:pt idx="1429">
                  <c:v>400.19</c:v>
                </c:pt>
                <c:pt idx="1430">
                  <c:v>397.53</c:v>
                </c:pt>
                <c:pt idx="1431">
                  <c:v>397.99</c:v>
                </c:pt>
                <c:pt idx="1432">
                  <c:v>398.99</c:v>
                </c:pt>
                <c:pt idx="1433">
                  <c:v>396.79</c:v>
                </c:pt>
                <c:pt idx="1434">
                  <c:v>398.99</c:v>
                </c:pt>
                <c:pt idx="1435">
                  <c:v>397.99</c:v>
                </c:pt>
                <c:pt idx="1436">
                  <c:v>398.26</c:v>
                </c:pt>
                <c:pt idx="1437">
                  <c:v>397.99</c:v>
                </c:pt>
                <c:pt idx="1438">
                  <c:v>398.39</c:v>
                </c:pt>
                <c:pt idx="1439">
                  <c:v>399.19</c:v>
                </c:pt>
                <c:pt idx="1440">
                  <c:v>398.99</c:v>
                </c:pt>
                <c:pt idx="1441">
                  <c:v>399.59</c:v>
                </c:pt>
                <c:pt idx="1442">
                  <c:v>399.19</c:v>
                </c:pt>
                <c:pt idx="1443">
                  <c:v>398.65</c:v>
                </c:pt>
                <c:pt idx="1444">
                  <c:v>399.19</c:v>
                </c:pt>
                <c:pt idx="1445">
                  <c:v>398.99</c:v>
                </c:pt>
                <c:pt idx="1446">
                  <c:v>400.19</c:v>
                </c:pt>
                <c:pt idx="1447">
                  <c:v>399.74</c:v>
                </c:pt>
                <c:pt idx="1448">
                  <c:v>399.79</c:v>
                </c:pt>
                <c:pt idx="1449">
                  <c:v>398.99</c:v>
                </c:pt>
                <c:pt idx="1450">
                  <c:v>398.39</c:v>
                </c:pt>
                <c:pt idx="1451">
                  <c:v>399.99</c:v>
                </c:pt>
                <c:pt idx="1452">
                  <c:v>399.39</c:v>
                </c:pt>
                <c:pt idx="1453">
                  <c:v>399.39</c:v>
                </c:pt>
                <c:pt idx="1454">
                  <c:v>400.59</c:v>
                </c:pt>
                <c:pt idx="1455">
                  <c:v>399.79</c:v>
                </c:pt>
                <c:pt idx="1456">
                  <c:v>400.59</c:v>
                </c:pt>
                <c:pt idx="1457">
                  <c:v>399.19</c:v>
                </c:pt>
                <c:pt idx="1458">
                  <c:v>399.59</c:v>
                </c:pt>
                <c:pt idx="1459">
                  <c:v>399.39</c:v>
                </c:pt>
                <c:pt idx="1460">
                  <c:v>398.59</c:v>
                </c:pt>
                <c:pt idx="1461">
                  <c:v>399.19</c:v>
                </c:pt>
                <c:pt idx="1462">
                  <c:v>398.99</c:v>
                </c:pt>
                <c:pt idx="1463">
                  <c:v>400.19</c:v>
                </c:pt>
                <c:pt idx="1464">
                  <c:v>399.79</c:v>
                </c:pt>
                <c:pt idx="1465">
                  <c:v>399.39</c:v>
                </c:pt>
                <c:pt idx="1466">
                  <c:v>400.24</c:v>
                </c:pt>
                <c:pt idx="1467">
                  <c:v>399.99</c:v>
                </c:pt>
                <c:pt idx="1468">
                  <c:v>400.44</c:v>
                </c:pt>
                <c:pt idx="1469">
                  <c:v>400.99</c:v>
                </c:pt>
                <c:pt idx="1470">
                  <c:v>400.79</c:v>
                </c:pt>
                <c:pt idx="1471">
                  <c:v>401.79</c:v>
                </c:pt>
                <c:pt idx="1472">
                  <c:v>399.39</c:v>
                </c:pt>
                <c:pt idx="1473">
                  <c:v>400.59</c:v>
                </c:pt>
                <c:pt idx="1474">
                  <c:v>400.54</c:v>
                </c:pt>
                <c:pt idx="1475">
                  <c:v>401.39</c:v>
                </c:pt>
                <c:pt idx="1476">
                  <c:v>400.59</c:v>
                </c:pt>
                <c:pt idx="1477">
                  <c:v>400.19</c:v>
                </c:pt>
                <c:pt idx="1478">
                  <c:v>400.79</c:v>
                </c:pt>
                <c:pt idx="1479">
                  <c:v>399.99</c:v>
                </c:pt>
                <c:pt idx="1480">
                  <c:v>400.79</c:v>
                </c:pt>
                <c:pt idx="1481">
                  <c:v>400.39</c:v>
                </c:pt>
                <c:pt idx="1482">
                  <c:v>400.79</c:v>
                </c:pt>
                <c:pt idx="1483">
                  <c:v>400.79</c:v>
                </c:pt>
                <c:pt idx="1484">
                  <c:v>401.24</c:v>
                </c:pt>
                <c:pt idx="1485">
                  <c:v>401.39</c:v>
                </c:pt>
                <c:pt idx="1486">
                  <c:v>401.74</c:v>
                </c:pt>
                <c:pt idx="1487">
                  <c:v>401.79</c:v>
                </c:pt>
                <c:pt idx="1488">
                  <c:v>402.29</c:v>
                </c:pt>
                <c:pt idx="1489">
                  <c:v>402.39</c:v>
                </c:pt>
                <c:pt idx="1490">
                  <c:v>403.19</c:v>
                </c:pt>
                <c:pt idx="1491">
                  <c:v>403.99</c:v>
                </c:pt>
                <c:pt idx="1492">
                  <c:v>404.19</c:v>
                </c:pt>
                <c:pt idx="1493">
                  <c:v>404.39</c:v>
                </c:pt>
                <c:pt idx="1494">
                  <c:v>404.24</c:v>
                </c:pt>
                <c:pt idx="1495">
                  <c:v>404.19</c:v>
                </c:pt>
                <c:pt idx="1496">
                  <c:v>403.79</c:v>
                </c:pt>
                <c:pt idx="1497">
                  <c:v>403.19</c:v>
                </c:pt>
                <c:pt idx="1498">
                  <c:v>403.79</c:v>
                </c:pt>
                <c:pt idx="1499">
                  <c:v>403.39</c:v>
                </c:pt>
                <c:pt idx="1500">
                  <c:v>404.39</c:v>
                </c:pt>
                <c:pt idx="1501">
                  <c:v>403.99</c:v>
                </c:pt>
                <c:pt idx="1502">
                  <c:v>404.04</c:v>
                </c:pt>
                <c:pt idx="1503">
                  <c:v>404.68</c:v>
                </c:pt>
                <c:pt idx="1504">
                  <c:v>404.59</c:v>
                </c:pt>
                <c:pt idx="1505">
                  <c:v>406.39</c:v>
                </c:pt>
                <c:pt idx="1506">
                  <c:v>406.79</c:v>
                </c:pt>
                <c:pt idx="1507">
                  <c:v>407.19</c:v>
                </c:pt>
                <c:pt idx="1508">
                  <c:v>407.44</c:v>
                </c:pt>
                <c:pt idx="1509">
                  <c:v>406.79</c:v>
                </c:pt>
                <c:pt idx="1510">
                  <c:v>407.59</c:v>
                </c:pt>
                <c:pt idx="1511">
                  <c:v>407.59</c:v>
                </c:pt>
                <c:pt idx="1512">
                  <c:v>408.04</c:v>
                </c:pt>
                <c:pt idx="1513">
                  <c:v>408.39</c:v>
                </c:pt>
                <c:pt idx="1514">
                  <c:v>408.19</c:v>
                </c:pt>
                <c:pt idx="1515">
                  <c:v>408.59</c:v>
                </c:pt>
                <c:pt idx="1516">
                  <c:v>407.94</c:v>
                </c:pt>
                <c:pt idx="1517">
                  <c:v>407.79</c:v>
                </c:pt>
                <c:pt idx="1518">
                  <c:v>407.39</c:v>
                </c:pt>
                <c:pt idx="1519">
                  <c:v>407.19</c:v>
                </c:pt>
                <c:pt idx="1520">
                  <c:v>407.79</c:v>
                </c:pt>
                <c:pt idx="1521">
                  <c:v>407.19</c:v>
                </c:pt>
                <c:pt idx="1522">
                  <c:v>407.59</c:v>
                </c:pt>
                <c:pt idx="1523">
                  <c:v>408.19</c:v>
                </c:pt>
                <c:pt idx="1524">
                  <c:v>407.49</c:v>
                </c:pt>
                <c:pt idx="1525">
                  <c:v>408.43</c:v>
                </c:pt>
                <c:pt idx="1526">
                  <c:v>408.09</c:v>
                </c:pt>
                <c:pt idx="1527">
                  <c:v>408.87</c:v>
                </c:pt>
                <c:pt idx="1528">
                  <c:v>408.79</c:v>
                </c:pt>
                <c:pt idx="1529">
                  <c:v>409.19</c:v>
                </c:pt>
                <c:pt idx="1530">
                  <c:v>409.19</c:v>
                </c:pt>
                <c:pt idx="1531">
                  <c:v>408.39</c:v>
                </c:pt>
                <c:pt idx="1532">
                  <c:v>408.79</c:v>
                </c:pt>
                <c:pt idx="1533">
                  <c:v>408.39</c:v>
                </c:pt>
                <c:pt idx="1534">
                  <c:v>408.39</c:v>
                </c:pt>
                <c:pt idx="1535">
                  <c:v>408.63</c:v>
                </c:pt>
                <c:pt idx="1536">
                  <c:v>408.79</c:v>
                </c:pt>
                <c:pt idx="1537">
                  <c:v>408.99</c:v>
                </c:pt>
                <c:pt idx="1538">
                  <c:v>409.39</c:v>
                </c:pt>
                <c:pt idx="1539">
                  <c:v>409.03</c:v>
                </c:pt>
                <c:pt idx="1540">
                  <c:v>409.99</c:v>
                </c:pt>
                <c:pt idx="1541">
                  <c:v>409.56</c:v>
                </c:pt>
                <c:pt idx="1542">
                  <c:v>409.99</c:v>
                </c:pt>
                <c:pt idx="1543">
                  <c:v>409.59</c:v>
                </c:pt>
                <c:pt idx="1544">
                  <c:v>409.59</c:v>
                </c:pt>
                <c:pt idx="1545">
                  <c:v>409.19</c:v>
                </c:pt>
                <c:pt idx="1546">
                  <c:v>408.89</c:v>
                </c:pt>
                <c:pt idx="1547">
                  <c:v>408.56</c:v>
                </c:pt>
                <c:pt idx="1548">
                  <c:v>407.99</c:v>
                </c:pt>
                <c:pt idx="1549">
                  <c:v>408.63</c:v>
                </c:pt>
                <c:pt idx="1550">
                  <c:v>409.19</c:v>
                </c:pt>
                <c:pt idx="1551">
                  <c:v>408.59</c:v>
                </c:pt>
                <c:pt idx="1552">
                  <c:v>410.19</c:v>
                </c:pt>
                <c:pt idx="1553">
                  <c:v>409.59</c:v>
                </c:pt>
                <c:pt idx="1554">
                  <c:v>408.79</c:v>
                </c:pt>
                <c:pt idx="1555">
                  <c:v>409.19</c:v>
                </c:pt>
                <c:pt idx="1556">
                  <c:v>409.39</c:v>
                </c:pt>
                <c:pt idx="1557">
                  <c:v>409.96</c:v>
                </c:pt>
                <c:pt idx="1558">
                  <c:v>409.79</c:v>
                </c:pt>
                <c:pt idx="1559">
                  <c:v>410.59</c:v>
                </c:pt>
                <c:pt idx="1560">
                  <c:v>410.89</c:v>
                </c:pt>
                <c:pt idx="1561">
                  <c:v>411.03</c:v>
                </c:pt>
                <c:pt idx="1562">
                  <c:v>411.59</c:v>
                </c:pt>
                <c:pt idx="1563">
                  <c:v>411.03</c:v>
                </c:pt>
                <c:pt idx="1564">
                  <c:v>412.39</c:v>
                </c:pt>
                <c:pt idx="1565">
                  <c:v>411.96</c:v>
                </c:pt>
                <c:pt idx="1566">
                  <c:v>411.19</c:v>
                </c:pt>
                <c:pt idx="1567">
                  <c:v>411.79</c:v>
                </c:pt>
                <c:pt idx="1568">
                  <c:v>411.59</c:v>
                </c:pt>
                <c:pt idx="1569">
                  <c:v>412.23</c:v>
                </c:pt>
                <c:pt idx="1570">
                  <c:v>411.69</c:v>
                </c:pt>
                <c:pt idx="1571">
                  <c:v>411.59</c:v>
                </c:pt>
                <c:pt idx="1572">
                  <c:v>411.19</c:v>
                </c:pt>
                <c:pt idx="1573">
                  <c:v>410.59</c:v>
                </c:pt>
                <c:pt idx="1574">
                  <c:v>409.99</c:v>
                </c:pt>
                <c:pt idx="1575">
                  <c:v>409.16</c:v>
                </c:pt>
                <c:pt idx="1576">
                  <c:v>409.19</c:v>
                </c:pt>
                <c:pt idx="1577">
                  <c:v>408.99</c:v>
                </c:pt>
                <c:pt idx="1578">
                  <c:v>407.59</c:v>
                </c:pt>
                <c:pt idx="1579">
                  <c:v>407.43</c:v>
                </c:pt>
                <c:pt idx="1580">
                  <c:v>406.79</c:v>
                </c:pt>
                <c:pt idx="1581">
                  <c:v>406.19</c:v>
                </c:pt>
                <c:pt idx="1582">
                  <c:v>405.99</c:v>
                </c:pt>
                <c:pt idx="1583">
                  <c:v>405.19</c:v>
                </c:pt>
                <c:pt idx="1584">
                  <c:v>405.89</c:v>
                </c:pt>
                <c:pt idx="1585">
                  <c:v>405.36</c:v>
                </c:pt>
                <c:pt idx="1586">
                  <c:v>405.99</c:v>
                </c:pt>
                <c:pt idx="1587">
                  <c:v>406.56</c:v>
                </c:pt>
                <c:pt idx="1588">
                  <c:v>406.59</c:v>
                </c:pt>
                <c:pt idx="1589">
                  <c:v>407.39</c:v>
                </c:pt>
                <c:pt idx="1590">
                  <c:v>406.19</c:v>
                </c:pt>
                <c:pt idx="1591">
                  <c:v>406.83</c:v>
                </c:pt>
                <c:pt idx="1592">
                  <c:v>407.09</c:v>
                </c:pt>
                <c:pt idx="1593">
                  <c:v>406.79</c:v>
                </c:pt>
                <c:pt idx="1594">
                  <c:v>408.59</c:v>
                </c:pt>
                <c:pt idx="1595">
                  <c:v>407.79</c:v>
                </c:pt>
                <c:pt idx="1596">
                  <c:v>408.19</c:v>
                </c:pt>
                <c:pt idx="1597">
                  <c:v>407.79</c:v>
                </c:pt>
                <c:pt idx="1598">
                  <c:v>407.99</c:v>
                </c:pt>
                <c:pt idx="1599">
                  <c:v>408.19</c:v>
                </c:pt>
                <c:pt idx="1600">
                  <c:v>406.79</c:v>
                </c:pt>
                <c:pt idx="1601">
                  <c:v>407.63</c:v>
                </c:pt>
                <c:pt idx="1602">
                  <c:v>407.39</c:v>
                </c:pt>
                <c:pt idx="1603">
                  <c:v>407.39</c:v>
                </c:pt>
                <c:pt idx="1604">
                  <c:v>408.19</c:v>
                </c:pt>
                <c:pt idx="1605">
                  <c:v>407.99</c:v>
                </c:pt>
                <c:pt idx="1606">
                  <c:v>408.79</c:v>
                </c:pt>
                <c:pt idx="1607">
                  <c:v>409.99</c:v>
                </c:pt>
                <c:pt idx="1608">
                  <c:v>409.89</c:v>
                </c:pt>
                <c:pt idx="1609">
                  <c:v>411.39</c:v>
                </c:pt>
                <c:pt idx="1610">
                  <c:v>410.39</c:v>
                </c:pt>
                <c:pt idx="1611">
                  <c:v>409.63</c:v>
                </c:pt>
                <c:pt idx="1612">
                  <c:v>409.39</c:v>
                </c:pt>
                <c:pt idx="1613">
                  <c:v>409.56</c:v>
                </c:pt>
                <c:pt idx="1614">
                  <c:v>410.39</c:v>
                </c:pt>
                <c:pt idx="1615">
                  <c:v>409.19</c:v>
                </c:pt>
                <c:pt idx="1616">
                  <c:v>408.99</c:v>
                </c:pt>
                <c:pt idx="1617">
                  <c:v>408.99</c:v>
                </c:pt>
                <c:pt idx="1618">
                  <c:v>409.99</c:v>
                </c:pt>
                <c:pt idx="1619">
                  <c:v>410.39</c:v>
                </c:pt>
                <c:pt idx="1620">
                  <c:v>409.79</c:v>
                </c:pt>
                <c:pt idx="1621">
                  <c:v>410.79</c:v>
                </c:pt>
                <c:pt idx="1622">
                  <c:v>409.39</c:v>
                </c:pt>
                <c:pt idx="1623">
                  <c:v>409.43</c:v>
                </c:pt>
                <c:pt idx="1624">
                  <c:v>409.79</c:v>
                </c:pt>
                <c:pt idx="1625">
                  <c:v>408.99</c:v>
                </c:pt>
                <c:pt idx="1626">
                  <c:v>409.99</c:v>
                </c:pt>
                <c:pt idx="1627">
                  <c:v>409.56</c:v>
                </c:pt>
                <c:pt idx="1628">
                  <c:v>409.79</c:v>
                </c:pt>
                <c:pt idx="1629">
                  <c:v>410.79</c:v>
                </c:pt>
                <c:pt idx="1630">
                  <c:v>408.99</c:v>
                </c:pt>
                <c:pt idx="1631">
                  <c:v>410.43</c:v>
                </c:pt>
                <c:pt idx="1632">
                  <c:v>409.99</c:v>
                </c:pt>
                <c:pt idx="1633">
                  <c:v>410.19</c:v>
                </c:pt>
                <c:pt idx="1634">
                  <c:v>410.89</c:v>
                </c:pt>
                <c:pt idx="1635">
                  <c:v>409.99</c:v>
                </c:pt>
                <c:pt idx="1636">
                  <c:v>410.79</c:v>
                </c:pt>
                <c:pt idx="1637">
                  <c:v>410.19</c:v>
                </c:pt>
                <c:pt idx="1638">
                  <c:v>410.99</c:v>
                </c:pt>
                <c:pt idx="1639">
                  <c:v>411.79</c:v>
                </c:pt>
                <c:pt idx="1640">
                  <c:v>411.19</c:v>
                </c:pt>
                <c:pt idx="1641">
                  <c:v>413.19</c:v>
                </c:pt>
                <c:pt idx="1642">
                  <c:v>412.79</c:v>
                </c:pt>
                <c:pt idx="1643">
                  <c:v>413.79</c:v>
                </c:pt>
                <c:pt idx="1644">
                  <c:v>413.59</c:v>
                </c:pt>
                <c:pt idx="1645">
                  <c:v>412.79</c:v>
                </c:pt>
                <c:pt idx="1646">
                  <c:v>412.99</c:v>
                </c:pt>
                <c:pt idx="1647">
                  <c:v>412.19</c:v>
                </c:pt>
                <c:pt idx="1648">
                  <c:v>412.39</c:v>
                </c:pt>
                <c:pt idx="1649">
                  <c:v>412.19</c:v>
                </c:pt>
                <c:pt idx="1650">
                  <c:v>411.39</c:v>
                </c:pt>
                <c:pt idx="1651">
                  <c:v>412.16</c:v>
                </c:pt>
                <c:pt idx="1652">
                  <c:v>410.99</c:v>
                </c:pt>
                <c:pt idx="1653">
                  <c:v>411.63</c:v>
                </c:pt>
                <c:pt idx="1654">
                  <c:v>411.59</c:v>
                </c:pt>
                <c:pt idx="1655">
                  <c:v>411.39</c:v>
                </c:pt>
                <c:pt idx="1656">
                  <c:v>412.79</c:v>
                </c:pt>
                <c:pt idx="1657">
                  <c:v>411.59</c:v>
                </c:pt>
                <c:pt idx="1658">
                  <c:v>411.99</c:v>
                </c:pt>
                <c:pt idx="1659">
                  <c:v>411.39</c:v>
                </c:pt>
                <c:pt idx="1660">
                  <c:v>410.79</c:v>
                </c:pt>
                <c:pt idx="1661">
                  <c:v>410.79</c:v>
                </c:pt>
                <c:pt idx="1662">
                  <c:v>409.59</c:v>
                </c:pt>
                <c:pt idx="1663">
                  <c:v>409.96</c:v>
                </c:pt>
                <c:pt idx="1664">
                  <c:v>409.19</c:v>
                </c:pt>
                <c:pt idx="1665">
                  <c:v>409.19</c:v>
                </c:pt>
                <c:pt idx="1666">
                  <c:v>410.19</c:v>
                </c:pt>
                <c:pt idx="1667">
                  <c:v>410.36</c:v>
                </c:pt>
                <c:pt idx="1668">
                  <c:v>410.59</c:v>
                </c:pt>
                <c:pt idx="1669">
                  <c:v>410.39</c:v>
                </c:pt>
                <c:pt idx="1670">
                  <c:v>410.99</c:v>
                </c:pt>
                <c:pt idx="1671">
                  <c:v>410.79</c:v>
                </c:pt>
                <c:pt idx="1672">
                  <c:v>410.99</c:v>
                </c:pt>
                <c:pt idx="1673">
                  <c:v>410.83</c:v>
                </c:pt>
                <c:pt idx="1674">
                  <c:v>410.79</c:v>
                </c:pt>
                <c:pt idx="1675">
                  <c:v>410.59</c:v>
                </c:pt>
                <c:pt idx="1676">
                  <c:v>410.59</c:v>
                </c:pt>
                <c:pt idx="1677">
                  <c:v>410.83</c:v>
                </c:pt>
                <c:pt idx="1678">
                  <c:v>411.39</c:v>
                </c:pt>
                <c:pt idx="1679">
                  <c:v>410.99</c:v>
                </c:pt>
                <c:pt idx="1680">
                  <c:v>411.19</c:v>
                </c:pt>
                <c:pt idx="1681">
                  <c:v>411.39</c:v>
                </c:pt>
                <c:pt idx="1682">
                  <c:v>410.99</c:v>
                </c:pt>
                <c:pt idx="1683">
                  <c:v>411.99</c:v>
                </c:pt>
                <c:pt idx="1684">
                  <c:v>411.39</c:v>
                </c:pt>
                <c:pt idx="1685">
                  <c:v>412.23</c:v>
                </c:pt>
                <c:pt idx="1686">
                  <c:v>412.19</c:v>
                </c:pt>
                <c:pt idx="1687">
                  <c:v>412.19</c:v>
                </c:pt>
                <c:pt idx="1688">
                  <c:v>412.19</c:v>
                </c:pt>
                <c:pt idx="1689">
                  <c:v>411.99</c:v>
                </c:pt>
                <c:pt idx="1690">
                  <c:v>412.59</c:v>
                </c:pt>
                <c:pt idx="1691">
                  <c:v>412.23</c:v>
                </c:pt>
                <c:pt idx="1692">
                  <c:v>411.99</c:v>
                </c:pt>
                <c:pt idx="1693">
                  <c:v>412.39</c:v>
                </c:pt>
                <c:pt idx="1694">
                  <c:v>412.39</c:v>
                </c:pt>
                <c:pt idx="1695">
                  <c:v>413.39</c:v>
                </c:pt>
                <c:pt idx="1696">
                  <c:v>413.99</c:v>
                </c:pt>
                <c:pt idx="1697">
                  <c:v>414.43</c:v>
                </c:pt>
                <c:pt idx="1698">
                  <c:v>414.39</c:v>
                </c:pt>
                <c:pt idx="1699">
                  <c:v>413.79</c:v>
                </c:pt>
                <c:pt idx="1700">
                  <c:v>414.79</c:v>
                </c:pt>
                <c:pt idx="1701">
                  <c:v>414.19</c:v>
                </c:pt>
                <c:pt idx="1702">
                  <c:v>414.79</c:v>
                </c:pt>
                <c:pt idx="1703">
                  <c:v>415.59</c:v>
                </c:pt>
                <c:pt idx="1704">
                  <c:v>415.19</c:v>
                </c:pt>
                <c:pt idx="1705">
                  <c:v>415.59</c:v>
                </c:pt>
                <c:pt idx="1706">
                  <c:v>414.99</c:v>
                </c:pt>
                <c:pt idx="1707">
                  <c:v>414.79</c:v>
                </c:pt>
                <c:pt idx="1708">
                  <c:v>414.99</c:v>
                </c:pt>
                <c:pt idx="1709">
                  <c:v>415.03</c:v>
                </c:pt>
                <c:pt idx="1710">
                  <c:v>415.19</c:v>
                </c:pt>
                <c:pt idx="1711">
                  <c:v>415.39</c:v>
                </c:pt>
                <c:pt idx="1712">
                  <c:v>415.39</c:v>
                </c:pt>
                <c:pt idx="1713">
                  <c:v>415.99</c:v>
                </c:pt>
                <c:pt idx="1714">
                  <c:v>416.19</c:v>
                </c:pt>
                <c:pt idx="1715">
                  <c:v>417.03</c:v>
                </c:pt>
                <c:pt idx="1716">
                  <c:v>415.79</c:v>
                </c:pt>
                <c:pt idx="1717">
                  <c:v>416.59</c:v>
                </c:pt>
                <c:pt idx="1718">
                  <c:v>416.19</c:v>
                </c:pt>
                <c:pt idx="1719">
                  <c:v>415.19</c:v>
                </c:pt>
                <c:pt idx="1720">
                  <c:v>415.99</c:v>
                </c:pt>
                <c:pt idx="1721">
                  <c:v>415.39</c:v>
                </c:pt>
                <c:pt idx="1722">
                  <c:v>415.79</c:v>
                </c:pt>
                <c:pt idx="1723">
                  <c:v>416.36</c:v>
                </c:pt>
                <c:pt idx="1724">
                  <c:v>416.09</c:v>
                </c:pt>
                <c:pt idx="1725">
                  <c:v>416.59</c:v>
                </c:pt>
                <c:pt idx="1726">
                  <c:v>416.29</c:v>
                </c:pt>
                <c:pt idx="1727">
                  <c:v>417.03</c:v>
                </c:pt>
                <c:pt idx="1728">
                  <c:v>416.99</c:v>
                </c:pt>
                <c:pt idx="1729">
                  <c:v>416.79</c:v>
                </c:pt>
                <c:pt idx="1730">
                  <c:v>417.59</c:v>
                </c:pt>
                <c:pt idx="1731">
                  <c:v>416.99</c:v>
                </c:pt>
                <c:pt idx="1732">
                  <c:v>417.39</c:v>
                </c:pt>
                <c:pt idx="1733">
                  <c:v>417.19</c:v>
                </c:pt>
                <c:pt idx="1734">
                  <c:v>416.99</c:v>
                </c:pt>
                <c:pt idx="1735">
                  <c:v>416.99</c:v>
                </c:pt>
                <c:pt idx="1736">
                  <c:v>416.39</c:v>
                </c:pt>
                <c:pt idx="1737">
                  <c:v>417.19</c:v>
                </c:pt>
                <c:pt idx="1738">
                  <c:v>416.19</c:v>
                </c:pt>
                <c:pt idx="1739">
                  <c:v>416.19</c:v>
                </c:pt>
                <c:pt idx="1740">
                  <c:v>416.79</c:v>
                </c:pt>
                <c:pt idx="1741">
                  <c:v>416.39</c:v>
                </c:pt>
                <c:pt idx="1742">
                  <c:v>416.99</c:v>
                </c:pt>
                <c:pt idx="1743">
                  <c:v>416.99</c:v>
                </c:pt>
                <c:pt idx="1744">
                  <c:v>417.79</c:v>
                </c:pt>
                <c:pt idx="1745">
                  <c:v>417.99</c:v>
                </c:pt>
                <c:pt idx="1746">
                  <c:v>417.59</c:v>
                </c:pt>
                <c:pt idx="1747">
                  <c:v>417.79</c:v>
                </c:pt>
                <c:pt idx="1748">
                  <c:v>417.59</c:v>
                </c:pt>
                <c:pt idx="1749">
                  <c:v>417.19</c:v>
                </c:pt>
                <c:pt idx="1750">
                  <c:v>416.19</c:v>
                </c:pt>
                <c:pt idx="1751">
                  <c:v>415.59</c:v>
                </c:pt>
                <c:pt idx="1752">
                  <c:v>415.79</c:v>
                </c:pt>
                <c:pt idx="1753">
                  <c:v>416.39</c:v>
                </c:pt>
                <c:pt idx="1754">
                  <c:v>416.79</c:v>
                </c:pt>
                <c:pt idx="1755">
                  <c:v>417.03</c:v>
                </c:pt>
                <c:pt idx="1756">
                  <c:v>417.99</c:v>
                </c:pt>
                <c:pt idx="1757">
                  <c:v>418.39</c:v>
                </c:pt>
                <c:pt idx="1758">
                  <c:v>418.79</c:v>
                </c:pt>
                <c:pt idx="1759">
                  <c:v>419.19</c:v>
                </c:pt>
                <c:pt idx="1760">
                  <c:v>418.77</c:v>
                </c:pt>
                <c:pt idx="1761">
                  <c:v>418.79</c:v>
                </c:pt>
                <c:pt idx="1762">
                  <c:v>418.79</c:v>
                </c:pt>
                <c:pt idx="1763">
                  <c:v>418.39</c:v>
                </c:pt>
                <c:pt idx="1764">
                  <c:v>419.42</c:v>
                </c:pt>
                <c:pt idx="1765">
                  <c:v>418.79</c:v>
                </c:pt>
                <c:pt idx="1766">
                  <c:v>418.39</c:v>
                </c:pt>
                <c:pt idx="1767">
                  <c:v>417.59</c:v>
                </c:pt>
                <c:pt idx="1768">
                  <c:v>416.62</c:v>
                </c:pt>
                <c:pt idx="1769">
                  <c:v>416.99</c:v>
                </c:pt>
                <c:pt idx="1770">
                  <c:v>416.97</c:v>
                </c:pt>
                <c:pt idx="1771">
                  <c:v>416.29</c:v>
                </c:pt>
                <c:pt idx="1772">
                  <c:v>416.79</c:v>
                </c:pt>
                <c:pt idx="1773">
                  <c:v>417.39</c:v>
                </c:pt>
                <c:pt idx="1774">
                  <c:v>417.79</c:v>
                </c:pt>
                <c:pt idx="1775">
                  <c:v>417.99</c:v>
                </c:pt>
                <c:pt idx="1776">
                  <c:v>417.79</c:v>
                </c:pt>
                <c:pt idx="1777">
                  <c:v>418.19</c:v>
                </c:pt>
                <c:pt idx="1778">
                  <c:v>417.79</c:v>
                </c:pt>
                <c:pt idx="1779">
                  <c:v>418.59</c:v>
                </c:pt>
                <c:pt idx="1780">
                  <c:v>417.99</c:v>
                </c:pt>
                <c:pt idx="1781">
                  <c:v>418.29</c:v>
                </c:pt>
                <c:pt idx="1782">
                  <c:v>418.39</c:v>
                </c:pt>
                <c:pt idx="1783">
                  <c:v>417.39</c:v>
                </c:pt>
                <c:pt idx="1784">
                  <c:v>418.62</c:v>
                </c:pt>
                <c:pt idx="1785">
                  <c:v>417.59</c:v>
                </c:pt>
                <c:pt idx="1786">
                  <c:v>417.99</c:v>
                </c:pt>
                <c:pt idx="1787">
                  <c:v>418.39</c:v>
                </c:pt>
                <c:pt idx="1788">
                  <c:v>416.99</c:v>
                </c:pt>
                <c:pt idx="1789">
                  <c:v>418.39</c:v>
                </c:pt>
                <c:pt idx="1790">
                  <c:v>416.79</c:v>
                </c:pt>
                <c:pt idx="1791">
                  <c:v>416.59</c:v>
                </c:pt>
                <c:pt idx="1792">
                  <c:v>415.59</c:v>
                </c:pt>
                <c:pt idx="1793">
                  <c:v>414.19</c:v>
                </c:pt>
                <c:pt idx="1794">
                  <c:v>413.99</c:v>
                </c:pt>
                <c:pt idx="1795">
                  <c:v>412.9</c:v>
                </c:pt>
                <c:pt idx="1796">
                  <c:v>413.22</c:v>
                </c:pt>
                <c:pt idx="1797">
                  <c:v>412.59</c:v>
                </c:pt>
                <c:pt idx="1798">
                  <c:v>411.99</c:v>
                </c:pt>
                <c:pt idx="1799">
                  <c:v>411.99</c:v>
                </c:pt>
                <c:pt idx="1800">
                  <c:v>411.19</c:v>
                </c:pt>
                <c:pt idx="1801">
                  <c:v>412.39</c:v>
                </c:pt>
                <c:pt idx="1802">
                  <c:v>412.22</c:v>
                </c:pt>
                <c:pt idx="1803">
                  <c:v>413.19</c:v>
                </c:pt>
                <c:pt idx="1804">
                  <c:v>412.99</c:v>
                </c:pt>
                <c:pt idx="1805">
                  <c:v>412.79</c:v>
                </c:pt>
                <c:pt idx="1806">
                  <c:v>413.42</c:v>
                </c:pt>
                <c:pt idx="1807">
                  <c:v>412.79</c:v>
                </c:pt>
                <c:pt idx="1808">
                  <c:v>412.79</c:v>
                </c:pt>
                <c:pt idx="1809">
                  <c:v>413.19</c:v>
                </c:pt>
                <c:pt idx="1810">
                  <c:v>413.17</c:v>
                </c:pt>
                <c:pt idx="1811">
                  <c:v>413.79</c:v>
                </c:pt>
                <c:pt idx="1812">
                  <c:v>413.19</c:v>
                </c:pt>
                <c:pt idx="1813">
                  <c:v>413.39</c:v>
                </c:pt>
                <c:pt idx="1814">
                  <c:v>413.59</c:v>
                </c:pt>
                <c:pt idx="1815">
                  <c:v>412.99</c:v>
                </c:pt>
                <c:pt idx="1816">
                  <c:v>413.39</c:v>
                </c:pt>
                <c:pt idx="1817">
                  <c:v>412.39</c:v>
                </c:pt>
                <c:pt idx="1818">
                  <c:v>413.39</c:v>
                </c:pt>
                <c:pt idx="1819">
                  <c:v>413.39</c:v>
                </c:pt>
                <c:pt idx="1820">
                  <c:v>412.82</c:v>
                </c:pt>
                <c:pt idx="1821">
                  <c:v>413.49</c:v>
                </c:pt>
                <c:pt idx="1822">
                  <c:v>412.39</c:v>
                </c:pt>
                <c:pt idx="1823">
                  <c:v>412.99</c:v>
                </c:pt>
                <c:pt idx="1824">
                  <c:v>412.99</c:v>
                </c:pt>
                <c:pt idx="1825">
                  <c:v>413.78</c:v>
                </c:pt>
                <c:pt idx="1826">
                  <c:v>413.79</c:v>
                </c:pt>
                <c:pt idx="1827">
                  <c:v>412.99</c:v>
                </c:pt>
                <c:pt idx="1828">
                  <c:v>413.19</c:v>
                </c:pt>
                <c:pt idx="1829">
                  <c:v>413.3</c:v>
                </c:pt>
                <c:pt idx="1830">
                  <c:v>412.99</c:v>
                </c:pt>
                <c:pt idx="1831">
                  <c:v>414.19</c:v>
                </c:pt>
                <c:pt idx="1832">
                  <c:v>412.99</c:v>
                </c:pt>
                <c:pt idx="1833">
                  <c:v>412.79</c:v>
                </c:pt>
                <c:pt idx="1834">
                  <c:v>412.79</c:v>
                </c:pt>
                <c:pt idx="1835">
                  <c:v>412.19</c:v>
                </c:pt>
                <c:pt idx="1836">
                  <c:v>412.99</c:v>
                </c:pt>
                <c:pt idx="1837">
                  <c:v>411.59</c:v>
                </c:pt>
                <c:pt idx="1838">
                  <c:v>412.39</c:v>
                </c:pt>
                <c:pt idx="1839">
                  <c:v>412.19</c:v>
                </c:pt>
                <c:pt idx="1840">
                  <c:v>411.79</c:v>
                </c:pt>
                <c:pt idx="1841">
                  <c:v>411.97</c:v>
                </c:pt>
                <c:pt idx="1842">
                  <c:v>410.79</c:v>
                </c:pt>
                <c:pt idx="1843">
                  <c:v>410.99</c:v>
                </c:pt>
                <c:pt idx="1844">
                  <c:v>410.19</c:v>
                </c:pt>
                <c:pt idx="1845">
                  <c:v>409.82</c:v>
                </c:pt>
                <c:pt idx="1846">
                  <c:v>409.59</c:v>
                </c:pt>
                <c:pt idx="1847">
                  <c:v>409.59</c:v>
                </c:pt>
                <c:pt idx="1848">
                  <c:v>409.99</c:v>
                </c:pt>
                <c:pt idx="1849">
                  <c:v>408.97</c:v>
                </c:pt>
                <c:pt idx="1850">
                  <c:v>408.88</c:v>
                </c:pt>
                <c:pt idx="1851">
                  <c:v>409.42</c:v>
                </c:pt>
                <c:pt idx="1852">
                  <c:v>409.59</c:v>
                </c:pt>
                <c:pt idx="1853">
                  <c:v>410.39</c:v>
                </c:pt>
                <c:pt idx="1854">
                  <c:v>409.99</c:v>
                </c:pt>
                <c:pt idx="1855">
                  <c:v>410.99</c:v>
                </c:pt>
                <c:pt idx="1856">
                  <c:v>411.31</c:v>
                </c:pt>
                <c:pt idx="1857">
                  <c:v>410.99</c:v>
                </c:pt>
                <c:pt idx="1858">
                  <c:v>411.19</c:v>
                </c:pt>
                <c:pt idx="1859">
                  <c:v>410.59</c:v>
                </c:pt>
                <c:pt idx="1860">
                  <c:v>410.99</c:v>
                </c:pt>
                <c:pt idx="1861">
                  <c:v>410.59</c:v>
                </c:pt>
                <c:pt idx="1862">
                  <c:v>410.59</c:v>
                </c:pt>
                <c:pt idx="1863">
                  <c:v>411.39</c:v>
                </c:pt>
                <c:pt idx="1864">
                  <c:v>410.51</c:v>
                </c:pt>
                <c:pt idx="1865">
                  <c:v>411.02</c:v>
                </c:pt>
                <c:pt idx="1866">
                  <c:v>410.59</c:v>
                </c:pt>
                <c:pt idx="1867">
                  <c:v>409.79</c:v>
                </c:pt>
                <c:pt idx="1868">
                  <c:v>409.79</c:v>
                </c:pt>
                <c:pt idx="1869">
                  <c:v>408.99</c:v>
                </c:pt>
                <c:pt idx="1870">
                  <c:v>409.59</c:v>
                </c:pt>
                <c:pt idx="1871">
                  <c:v>409.39</c:v>
                </c:pt>
                <c:pt idx="1872">
                  <c:v>410.19</c:v>
                </c:pt>
                <c:pt idx="1873">
                  <c:v>409.99</c:v>
                </c:pt>
                <c:pt idx="1874">
                  <c:v>409.79</c:v>
                </c:pt>
                <c:pt idx="1875">
                  <c:v>409.99</c:v>
                </c:pt>
                <c:pt idx="1876">
                  <c:v>409.39</c:v>
                </c:pt>
                <c:pt idx="1877">
                  <c:v>409.59</c:v>
                </c:pt>
                <c:pt idx="1878">
                  <c:v>410.19</c:v>
                </c:pt>
                <c:pt idx="1879">
                  <c:v>409.79</c:v>
                </c:pt>
                <c:pt idx="1880">
                  <c:v>409.79</c:v>
                </c:pt>
                <c:pt idx="1881">
                  <c:v>409.19</c:v>
                </c:pt>
                <c:pt idx="1882">
                  <c:v>409.19</c:v>
                </c:pt>
                <c:pt idx="1883">
                  <c:v>409.59</c:v>
                </c:pt>
                <c:pt idx="1884">
                  <c:v>408.99</c:v>
                </c:pt>
                <c:pt idx="1885">
                  <c:v>409.19</c:v>
                </c:pt>
                <c:pt idx="1886">
                  <c:v>409.39</c:v>
                </c:pt>
                <c:pt idx="1887">
                  <c:v>409.59</c:v>
                </c:pt>
                <c:pt idx="1888">
                  <c:v>408.99</c:v>
                </c:pt>
                <c:pt idx="1889">
                  <c:v>408.59</c:v>
                </c:pt>
                <c:pt idx="1890">
                  <c:v>408.39</c:v>
                </c:pt>
                <c:pt idx="1891">
                  <c:v>407.97</c:v>
                </c:pt>
                <c:pt idx="1892">
                  <c:v>407.79</c:v>
                </c:pt>
                <c:pt idx="1893">
                  <c:v>408.39</c:v>
                </c:pt>
                <c:pt idx="1894">
                  <c:v>407.79</c:v>
                </c:pt>
                <c:pt idx="1895">
                  <c:v>408.59</c:v>
                </c:pt>
                <c:pt idx="1896">
                  <c:v>407.59</c:v>
                </c:pt>
                <c:pt idx="1897">
                  <c:v>406.39</c:v>
                </c:pt>
                <c:pt idx="1898">
                  <c:v>406.39</c:v>
                </c:pt>
                <c:pt idx="1899">
                  <c:v>405.59</c:v>
                </c:pt>
                <c:pt idx="1900">
                  <c:v>406.19</c:v>
                </c:pt>
                <c:pt idx="1901">
                  <c:v>405.34</c:v>
                </c:pt>
                <c:pt idx="1902">
                  <c:v>404.99</c:v>
                </c:pt>
                <c:pt idx="1903">
                  <c:v>405.17</c:v>
                </c:pt>
                <c:pt idx="1904">
                  <c:v>405.19</c:v>
                </c:pt>
                <c:pt idx="1905">
                  <c:v>405.57</c:v>
                </c:pt>
                <c:pt idx="1906">
                  <c:v>405.28</c:v>
                </c:pt>
                <c:pt idx="1907">
                  <c:v>406.42</c:v>
                </c:pt>
                <c:pt idx="1908">
                  <c:v>406.79</c:v>
                </c:pt>
                <c:pt idx="1909">
                  <c:v>407.99</c:v>
                </c:pt>
                <c:pt idx="1910">
                  <c:v>408.39</c:v>
                </c:pt>
                <c:pt idx="1911">
                  <c:v>408.19</c:v>
                </c:pt>
                <c:pt idx="1912">
                  <c:v>408.28</c:v>
                </c:pt>
                <c:pt idx="1913">
                  <c:v>408.37</c:v>
                </c:pt>
                <c:pt idx="1914">
                  <c:v>408.19</c:v>
                </c:pt>
                <c:pt idx="1915">
                  <c:v>407.99</c:v>
                </c:pt>
                <c:pt idx="1916">
                  <c:v>407.19</c:v>
                </c:pt>
                <c:pt idx="1917">
                  <c:v>407.99</c:v>
                </c:pt>
                <c:pt idx="1918">
                  <c:v>407.62</c:v>
                </c:pt>
                <c:pt idx="1919">
                  <c:v>407.19</c:v>
                </c:pt>
                <c:pt idx="1920">
                  <c:v>407.79</c:v>
                </c:pt>
                <c:pt idx="1921">
                  <c:v>406.59</c:v>
                </c:pt>
                <c:pt idx="1922">
                  <c:v>406.99</c:v>
                </c:pt>
                <c:pt idx="1923">
                  <c:v>405.99</c:v>
                </c:pt>
                <c:pt idx="1924">
                  <c:v>405.99</c:v>
                </c:pt>
                <c:pt idx="1925">
                  <c:v>405.79</c:v>
                </c:pt>
                <c:pt idx="1926">
                  <c:v>404.39</c:v>
                </c:pt>
                <c:pt idx="1927">
                  <c:v>404.62</c:v>
                </c:pt>
                <c:pt idx="1928">
                  <c:v>403.99</c:v>
                </c:pt>
                <c:pt idx="1929">
                  <c:v>404.39</c:v>
                </c:pt>
                <c:pt idx="1930">
                  <c:v>403.79</c:v>
                </c:pt>
                <c:pt idx="1931">
                  <c:v>403.99</c:v>
                </c:pt>
                <c:pt idx="1932">
                  <c:v>403.31</c:v>
                </c:pt>
                <c:pt idx="1933">
                  <c:v>403.19</c:v>
                </c:pt>
                <c:pt idx="1934">
                  <c:v>402.99</c:v>
                </c:pt>
                <c:pt idx="1935">
                  <c:v>402.59</c:v>
                </c:pt>
                <c:pt idx="1936">
                  <c:v>402.79</c:v>
                </c:pt>
                <c:pt idx="1937">
                  <c:v>403.19</c:v>
                </c:pt>
                <c:pt idx="1938">
                  <c:v>403.59</c:v>
                </c:pt>
                <c:pt idx="1939">
                  <c:v>404.99</c:v>
                </c:pt>
                <c:pt idx="1940">
                  <c:v>405.59</c:v>
                </c:pt>
                <c:pt idx="1941">
                  <c:v>405.19</c:v>
                </c:pt>
                <c:pt idx="1942">
                  <c:v>404.11</c:v>
                </c:pt>
                <c:pt idx="1943">
                  <c:v>403.99</c:v>
                </c:pt>
                <c:pt idx="1944">
                  <c:v>403.08</c:v>
                </c:pt>
                <c:pt idx="1945">
                  <c:v>402.99</c:v>
                </c:pt>
                <c:pt idx="1946">
                  <c:v>403.08</c:v>
                </c:pt>
                <c:pt idx="1947">
                  <c:v>403.59</c:v>
                </c:pt>
                <c:pt idx="1948">
                  <c:v>404.88</c:v>
                </c:pt>
                <c:pt idx="1949">
                  <c:v>405.59</c:v>
                </c:pt>
                <c:pt idx="1950">
                  <c:v>405.39</c:v>
                </c:pt>
                <c:pt idx="1951">
                  <c:v>405.19</c:v>
                </c:pt>
                <c:pt idx="1952">
                  <c:v>403.79</c:v>
                </c:pt>
                <c:pt idx="1953">
                  <c:v>402.99</c:v>
                </c:pt>
                <c:pt idx="1954">
                  <c:v>402.79</c:v>
                </c:pt>
                <c:pt idx="1955">
                  <c:v>401.79</c:v>
                </c:pt>
                <c:pt idx="1956">
                  <c:v>401.79</c:v>
                </c:pt>
                <c:pt idx="1957">
                  <c:v>402.42</c:v>
                </c:pt>
                <c:pt idx="1958">
                  <c:v>402.31</c:v>
                </c:pt>
                <c:pt idx="1959">
                  <c:v>402.99</c:v>
                </c:pt>
                <c:pt idx="1960">
                  <c:v>402.99</c:v>
                </c:pt>
                <c:pt idx="1961">
                  <c:v>404.19</c:v>
                </c:pt>
                <c:pt idx="1962">
                  <c:v>403.99</c:v>
                </c:pt>
                <c:pt idx="1963">
                  <c:v>403.39</c:v>
                </c:pt>
                <c:pt idx="1964">
                  <c:v>404.39</c:v>
                </c:pt>
                <c:pt idx="1965">
                  <c:v>403.99</c:v>
                </c:pt>
                <c:pt idx="1966">
                  <c:v>404.39</c:v>
                </c:pt>
                <c:pt idx="1967">
                  <c:v>402.99</c:v>
                </c:pt>
                <c:pt idx="1968">
                  <c:v>402.59</c:v>
                </c:pt>
                <c:pt idx="1969">
                  <c:v>403.79</c:v>
                </c:pt>
                <c:pt idx="1970">
                  <c:v>403.39</c:v>
                </c:pt>
                <c:pt idx="1971">
                  <c:v>403.59</c:v>
                </c:pt>
                <c:pt idx="1972">
                  <c:v>402.88</c:v>
                </c:pt>
                <c:pt idx="1973">
                  <c:v>402.39</c:v>
                </c:pt>
                <c:pt idx="1974">
                  <c:v>402.39</c:v>
                </c:pt>
                <c:pt idx="1975">
                  <c:v>401.99</c:v>
                </c:pt>
                <c:pt idx="1976">
                  <c:v>401.39</c:v>
                </c:pt>
                <c:pt idx="1977">
                  <c:v>401.39</c:v>
                </c:pt>
                <c:pt idx="1978">
                  <c:v>401.79</c:v>
                </c:pt>
                <c:pt idx="1979">
                  <c:v>402.79</c:v>
                </c:pt>
                <c:pt idx="1980">
                  <c:v>402.39</c:v>
                </c:pt>
                <c:pt idx="1981">
                  <c:v>402.59</c:v>
                </c:pt>
                <c:pt idx="1982">
                  <c:v>402.79</c:v>
                </c:pt>
                <c:pt idx="1983">
                  <c:v>401.59</c:v>
                </c:pt>
                <c:pt idx="1984">
                  <c:v>402.22</c:v>
                </c:pt>
                <c:pt idx="1985">
                  <c:v>400.19</c:v>
                </c:pt>
                <c:pt idx="1986">
                  <c:v>399.88</c:v>
                </c:pt>
                <c:pt idx="1987">
                  <c:v>399.59</c:v>
                </c:pt>
                <c:pt idx="1988">
                  <c:v>398.48</c:v>
                </c:pt>
                <c:pt idx="1989">
                  <c:v>399.19</c:v>
                </c:pt>
                <c:pt idx="1990">
                  <c:v>397.79</c:v>
                </c:pt>
                <c:pt idx="1991">
                  <c:v>397.99</c:v>
                </c:pt>
                <c:pt idx="1992">
                  <c:v>397.39</c:v>
                </c:pt>
                <c:pt idx="1993">
                  <c:v>397.19</c:v>
                </c:pt>
                <c:pt idx="1994">
                  <c:v>398.11</c:v>
                </c:pt>
                <c:pt idx="1995">
                  <c:v>396.99</c:v>
                </c:pt>
                <c:pt idx="1996">
                  <c:v>397.39</c:v>
                </c:pt>
                <c:pt idx="1997">
                  <c:v>396.32</c:v>
                </c:pt>
                <c:pt idx="1998">
                  <c:v>396.79</c:v>
                </c:pt>
                <c:pt idx="1999">
                  <c:v>396.19</c:v>
                </c:pt>
                <c:pt idx="2000">
                  <c:v>395.41</c:v>
                </c:pt>
                <c:pt idx="2001">
                  <c:v>395.67</c:v>
                </c:pt>
                <c:pt idx="2002">
                  <c:v>394.59</c:v>
                </c:pt>
                <c:pt idx="2003">
                  <c:v>394.59</c:v>
                </c:pt>
                <c:pt idx="2004">
                  <c:v>393.98</c:v>
                </c:pt>
                <c:pt idx="2005">
                  <c:v>392.79</c:v>
                </c:pt>
                <c:pt idx="2006">
                  <c:v>392.99</c:v>
                </c:pt>
                <c:pt idx="2007">
                  <c:v>391.79</c:v>
                </c:pt>
                <c:pt idx="2008">
                  <c:v>392.42</c:v>
                </c:pt>
                <c:pt idx="2009">
                  <c:v>393.19</c:v>
                </c:pt>
                <c:pt idx="2010">
                  <c:v>392.99</c:v>
                </c:pt>
                <c:pt idx="2011">
                  <c:v>393.84</c:v>
                </c:pt>
                <c:pt idx="2012">
                  <c:v>392.79</c:v>
                </c:pt>
                <c:pt idx="2013">
                  <c:v>392.99</c:v>
                </c:pt>
                <c:pt idx="2014">
                  <c:v>393.39</c:v>
                </c:pt>
                <c:pt idx="2015">
                  <c:v>392.99</c:v>
                </c:pt>
                <c:pt idx="2016">
                  <c:v>393.59</c:v>
                </c:pt>
                <c:pt idx="2017">
                  <c:v>392.59</c:v>
                </c:pt>
                <c:pt idx="2018">
                  <c:v>393.19</c:v>
                </c:pt>
                <c:pt idx="2019">
                  <c:v>392.19</c:v>
                </c:pt>
                <c:pt idx="2020">
                  <c:v>392.79</c:v>
                </c:pt>
                <c:pt idx="2021">
                  <c:v>393.32</c:v>
                </c:pt>
                <c:pt idx="2022">
                  <c:v>392.39</c:v>
                </c:pt>
                <c:pt idx="2023">
                  <c:v>392.19</c:v>
                </c:pt>
                <c:pt idx="2024">
                  <c:v>391.59</c:v>
                </c:pt>
                <c:pt idx="2025">
                  <c:v>390.47</c:v>
                </c:pt>
                <c:pt idx="2026">
                  <c:v>391.79</c:v>
                </c:pt>
                <c:pt idx="2027">
                  <c:v>390.99</c:v>
                </c:pt>
                <c:pt idx="2028">
                  <c:v>391.39</c:v>
                </c:pt>
                <c:pt idx="2029">
                  <c:v>390.07</c:v>
                </c:pt>
                <c:pt idx="2030">
                  <c:v>390.39</c:v>
                </c:pt>
                <c:pt idx="2031">
                  <c:v>390.52</c:v>
                </c:pt>
                <c:pt idx="2032">
                  <c:v>390.81</c:v>
                </c:pt>
                <c:pt idx="2033">
                  <c:v>391.59</c:v>
                </c:pt>
                <c:pt idx="2034">
                  <c:v>391.39</c:v>
                </c:pt>
                <c:pt idx="2035">
                  <c:v>390.87</c:v>
                </c:pt>
                <c:pt idx="2036">
                  <c:v>390.19</c:v>
                </c:pt>
                <c:pt idx="2037">
                  <c:v>389.19</c:v>
                </c:pt>
                <c:pt idx="2038">
                  <c:v>390.19</c:v>
                </c:pt>
                <c:pt idx="2039">
                  <c:v>389.59</c:v>
                </c:pt>
                <c:pt idx="2040">
                  <c:v>389.58</c:v>
                </c:pt>
                <c:pt idx="2041">
                  <c:v>388.59</c:v>
                </c:pt>
                <c:pt idx="2042">
                  <c:v>388.01</c:v>
                </c:pt>
                <c:pt idx="2043">
                  <c:v>387.44</c:v>
                </c:pt>
                <c:pt idx="2044">
                  <c:v>385.19</c:v>
                </c:pt>
                <c:pt idx="2045">
                  <c:v>387.19</c:v>
                </c:pt>
                <c:pt idx="2046">
                  <c:v>385.79</c:v>
                </c:pt>
                <c:pt idx="2047">
                  <c:v>386.39</c:v>
                </c:pt>
                <c:pt idx="2048">
                  <c:v>387.19</c:v>
                </c:pt>
                <c:pt idx="2049">
                  <c:v>385.99</c:v>
                </c:pt>
                <c:pt idx="2050">
                  <c:v>385.99</c:v>
                </c:pt>
                <c:pt idx="2051">
                  <c:v>385.99</c:v>
                </c:pt>
                <c:pt idx="2052">
                  <c:v>384.59</c:v>
                </c:pt>
                <c:pt idx="2053">
                  <c:v>385.07</c:v>
                </c:pt>
                <c:pt idx="2054">
                  <c:v>384.59</c:v>
                </c:pt>
                <c:pt idx="2055">
                  <c:v>385.32</c:v>
                </c:pt>
                <c:pt idx="2056">
                  <c:v>384.79</c:v>
                </c:pt>
                <c:pt idx="2057">
                  <c:v>384.32</c:v>
                </c:pt>
                <c:pt idx="2058">
                  <c:v>384.59</c:v>
                </c:pt>
                <c:pt idx="2059">
                  <c:v>384.99</c:v>
                </c:pt>
                <c:pt idx="2060">
                  <c:v>384.19</c:v>
                </c:pt>
                <c:pt idx="2061">
                  <c:v>384.32</c:v>
                </c:pt>
                <c:pt idx="2062">
                  <c:v>384.79</c:v>
                </c:pt>
                <c:pt idx="2063">
                  <c:v>384.32</c:v>
                </c:pt>
                <c:pt idx="2064">
                  <c:v>383.79</c:v>
                </c:pt>
                <c:pt idx="2065">
                  <c:v>383.92</c:v>
                </c:pt>
                <c:pt idx="2066">
                  <c:v>383.59</c:v>
                </c:pt>
                <c:pt idx="2067">
                  <c:v>383.99</c:v>
                </c:pt>
                <c:pt idx="2068">
                  <c:v>383.99</c:v>
                </c:pt>
                <c:pt idx="2069">
                  <c:v>382.99</c:v>
                </c:pt>
                <c:pt idx="2070">
                  <c:v>381.99</c:v>
                </c:pt>
                <c:pt idx="2071">
                  <c:v>381.99</c:v>
                </c:pt>
                <c:pt idx="2072">
                  <c:v>382.19</c:v>
                </c:pt>
                <c:pt idx="2073">
                  <c:v>381.99</c:v>
                </c:pt>
                <c:pt idx="2074">
                  <c:v>381.19</c:v>
                </c:pt>
                <c:pt idx="2075">
                  <c:v>380.99</c:v>
                </c:pt>
                <c:pt idx="2076">
                  <c:v>380.79</c:v>
                </c:pt>
                <c:pt idx="2077">
                  <c:v>380.79</c:v>
                </c:pt>
                <c:pt idx="2078">
                  <c:v>380.39</c:v>
                </c:pt>
                <c:pt idx="2079">
                  <c:v>379.99</c:v>
                </c:pt>
                <c:pt idx="2080">
                  <c:v>380.59</c:v>
                </c:pt>
                <c:pt idx="2081">
                  <c:v>380.27</c:v>
                </c:pt>
                <c:pt idx="2082">
                  <c:v>380.39</c:v>
                </c:pt>
                <c:pt idx="2083">
                  <c:v>379.64</c:v>
                </c:pt>
                <c:pt idx="2084">
                  <c:v>379.59</c:v>
                </c:pt>
                <c:pt idx="2085">
                  <c:v>380.19</c:v>
                </c:pt>
                <c:pt idx="2086">
                  <c:v>378.79</c:v>
                </c:pt>
                <c:pt idx="2087">
                  <c:v>378.39</c:v>
                </c:pt>
                <c:pt idx="2088">
                  <c:v>377.79</c:v>
                </c:pt>
                <c:pt idx="2089">
                  <c:v>377.79</c:v>
                </c:pt>
                <c:pt idx="2090">
                  <c:v>376.99</c:v>
                </c:pt>
                <c:pt idx="2091">
                  <c:v>376.67</c:v>
                </c:pt>
                <c:pt idx="2092">
                  <c:v>376.99</c:v>
                </c:pt>
                <c:pt idx="2093">
                  <c:v>376.79</c:v>
                </c:pt>
                <c:pt idx="2094">
                  <c:v>376.59</c:v>
                </c:pt>
                <c:pt idx="2095">
                  <c:v>376.79</c:v>
                </c:pt>
                <c:pt idx="2096">
                  <c:v>376.59</c:v>
                </c:pt>
                <c:pt idx="2097">
                  <c:v>377.19</c:v>
                </c:pt>
                <c:pt idx="2098">
                  <c:v>376.39</c:v>
                </c:pt>
                <c:pt idx="2099">
                  <c:v>376.19</c:v>
                </c:pt>
                <c:pt idx="2100">
                  <c:v>376.39</c:v>
                </c:pt>
                <c:pt idx="2101">
                  <c:v>375.07</c:v>
                </c:pt>
                <c:pt idx="2102">
                  <c:v>375.59</c:v>
                </c:pt>
                <c:pt idx="2103">
                  <c:v>375.07</c:v>
                </c:pt>
                <c:pt idx="2104">
                  <c:v>374.99</c:v>
                </c:pt>
                <c:pt idx="2105">
                  <c:v>376.19</c:v>
                </c:pt>
                <c:pt idx="2106">
                  <c:v>375.99</c:v>
                </c:pt>
                <c:pt idx="2107">
                  <c:v>374.67</c:v>
                </c:pt>
                <c:pt idx="2108">
                  <c:v>373.59</c:v>
                </c:pt>
                <c:pt idx="2109">
                  <c:v>373.52</c:v>
                </c:pt>
                <c:pt idx="2110">
                  <c:v>373.19</c:v>
                </c:pt>
                <c:pt idx="2111">
                  <c:v>372.12</c:v>
                </c:pt>
                <c:pt idx="2112">
                  <c:v>372.99</c:v>
                </c:pt>
                <c:pt idx="2113">
                  <c:v>372.19</c:v>
                </c:pt>
                <c:pt idx="2114">
                  <c:v>371.79</c:v>
                </c:pt>
                <c:pt idx="2115">
                  <c:v>371.99</c:v>
                </c:pt>
                <c:pt idx="2116">
                  <c:v>371.99</c:v>
                </c:pt>
                <c:pt idx="2117">
                  <c:v>371.99</c:v>
                </c:pt>
                <c:pt idx="2118">
                  <c:v>371.79</c:v>
                </c:pt>
                <c:pt idx="2119">
                  <c:v>372.72</c:v>
                </c:pt>
                <c:pt idx="2120">
                  <c:v>372.59</c:v>
                </c:pt>
                <c:pt idx="2121">
                  <c:v>372.19</c:v>
                </c:pt>
                <c:pt idx="2122">
                  <c:v>372.39</c:v>
                </c:pt>
                <c:pt idx="2123">
                  <c:v>371.32</c:v>
                </c:pt>
                <c:pt idx="2124">
                  <c:v>371.19</c:v>
                </c:pt>
                <c:pt idx="2125">
                  <c:v>370.99</c:v>
                </c:pt>
                <c:pt idx="2126">
                  <c:v>370.59</c:v>
                </c:pt>
                <c:pt idx="2127">
                  <c:v>370.99</c:v>
                </c:pt>
                <c:pt idx="2128">
                  <c:v>370.59</c:v>
                </c:pt>
                <c:pt idx="2129">
                  <c:v>369.79</c:v>
                </c:pt>
                <c:pt idx="2130">
                  <c:v>368.59</c:v>
                </c:pt>
                <c:pt idx="2131">
                  <c:v>367.99</c:v>
                </c:pt>
                <c:pt idx="2132">
                  <c:v>368.99</c:v>
                </c:pt>
                <c:pt idx="2133">
                  <c:v>368.07</c:v>
                </c:pt>
                <c:pt idx="2134">
                  <c:v>367.99</c:v>
                </c:pt>
                <c:pt idx="2135">
                  <c:v>368.72</c:v>
                </c:pt>
                <c:pt idx="2136">
                  <c:v>367.99</c:v>
                </c:pt>
                <c:pt idx="2137">
                  <c:v>368.79</c:v>
                </c:pt>
                <c:pt idx="2138">
                  <c:v>368.79</c:v>
                </c:pt>
                <c:pt idx="2139">
                  <c:v>369.52</c:v>
                </c:pt>
                <c:pt idx="2140">
                  <c:v>368.39</c:v>
                </c:pt>
                <c:pt idx="2141">
                  <c:v>368.67</c:v>
                </c:pt>
                <c:pt idx="2142">
                  <c:v>368.99</c:v>
                </c:pt>
                <c:pt idx="2143">
                  <c:v>368.79</c:v>
                </c:pt>
                <c:pt idx="2144">
                  <c:v>368.13</c:v>
                </c:pt>
                <c:pt idx="2145">
                  <c:v>367.19</c:v>
                </c:pt>
                <c:pt idx="2146">
                  <c:v>367.19</c:v>
                </c:pt>
                <c:pt idx="2147">
                  <c:v>366.79</c:v>
                </c:pt>
                <c:pt idx="2148">
                  <c:v>367.39</c:v>
                </c:pt>
                <c:pt idx="2149">
                  <c:v>366.19</c:v>
                </c:pt>
                <c:pt idx="2150">
                  <c:v>365.59</c:v>
                </c:pt>
                <c:pt idx="2151">
                  <c:v>365.79</c:v>
                </c:pt>
                <c:pt idx="2152">
                  <c:v>365.79</c:v>
                </c:pt>
                <c:pt idx="2153">
                  <c:v>365.79</c:v>
                </c:pt>
                <c:pt idx="2154">
                  <c:v>364.73</c:v>
                </c:pt>
                <c:pt idx="2155">
                  <c:v>364.39</c:v>
                </c:pt>
                <c:pt idx="2156">
                  <c:v>364.79</c:v>
                </c:pt>
                <c:pt idx="2157">
                  <c:v>364.79</c:v>
                </c:pt>
                <c:pt idx="2158">
                  <c:v>364.59</c:v>
                </c:pt>
                <c:pt idx="2159">
                  <c:v>364.59</c:v>
                </c:pt>
                <c:pt idx="2160">
                  <c:v>363.99</c:v>
                </c:pt>
                <c:pt idx="2161">
                  <c:v>363.79</c:v>
                </c:pt>
                <c:pt idx="2162">
                  <c:v>363.99</c:v>
                </c:pt>
                <c:pt idx="2163">
                  <c:v>363.99</c:v>
                </c:pt>
                <c:pt idx="2164">
                  <c:v>364.06</c:v>
                </c:pt>
                <c:pt idx="2165">
                  <c:v>363.19</c:v>
                </c:pt>
                <c:pt idx="2166">
                  <c:v>364.39</c:v>
                </c:pt>
                <c:pt idx="2167">
                  <c:v>364.79</c:v>
                </c:pt>
                <c:pt idx="2168">
                  <c:v>364.46</c:v>
                </c:pt>
                <c:pt idx="2169">
                  <c:v>365.19</c:v>
                </c:pt>
                <c:pt idx="2170">
                  <c:v>363.79</c:v>
                </c:pt>
                <c:pt idx="2171">
                  <c:v>364.39</c:v>
                </c:pt>
                <c:pt idx="2172">
                  <c:v>363.99</c:v>
                </c:pt>
                <c:pt idx="2173">
                  <c:v>363.79</c:v>
                </c:pt>
                <c:pt idx="2174">
                  <c:v>363.59</c:v>
                </c:pt>
                <c:pt idx="2175">
                  <c:v>363.99</c:v>
                </c:pt>
                <c:pt idx="2176">
                  <c:v>364.59</c:v>
                </c:pt>
                <c:pt idx="2177">
                  <c:v>362.99</c:v>
                </c:pt>
                <c:pt idx="2178">
                  <c:v>363.19</c:v>
                </c:pt>
                <c:pt idx="2179">
                  <c:v>363.19</c:v>
                </c:pt>
                <c:pt idx="2180">
                  <c:v>361.79</c:v>
                </c:pt>
                <c:pt idx="2181">
                  <c:v>362.39</c:v>
                </c:pt>
                <c:pt idx="2182">
                  <c:v>361.53</c:v>
                </c:pt>
                <c:pt idx="2183">
                  <c:v>361.99</c:v>
                </c:pt>
                <c:pt idx="2184">
                  <c:v>362.59</c:v>
                </c:pt>
                <c:pt idx="2185">
                  <c:v>360.99</c:v>
                </c:pt>
                <c:pt idx="2186">
                  <c:v>361.79</c:v>
                </c:pt>
                <c:pt idx="2187">
                  <c:v>360.39</c:v>
                </c:pt>
                <c:pt idx="2188">
                  <c:v>361.26</c:v>
                </c:pt>
                <c:pt idx="2189">
                  <c:v>362.79</c:v>
                </c:pt>
                <c:pt idx="2190">
                  <c:v>361.19</c:v>
                </c:pt>
                <c:pt idx="2191">
                  <c:v>362.79</c:v>
                </c:pt>
                <c:pt idx="2192">
                  <c:v>361.66</c:v>
                </c:pt>
                <c:pt idx="2193">
                  <c:v>360.59</c:v>
                </c:pt>
                <c:pt idx="2194">
                  <c:v>360.73</c:v>
                </c:pt>
                <c:pt idx="2195">
                  <c:v>358.79</c:v>
                </c:pt>
                <c:pt idx="2196">
                  <c:v>358.99</c:v>
                </c:pt>
                <c:pt idx="2197">
                  <c:v>358.39</c:v>
                </c:pt>
                <c:pt idx="2198">
                  <c:v>358.99</c:v>
                </c:pt>
                <c:pt idx="2199">
                  <c:v>358.79</c:v>
                </c:pt>
                <c:pt idx="2200">
                  <c:v>359.26</c:v>
                </c:pt>
                <c:pt idx="2201">
                  <c:v>359.19</c:v>
                </c:pt>
                <c:pt idx="2202">
                  <c:v>358.19</c:v>
                </c:pt>
                <c:pt idx="2203">
                  <c:v>359.19</c:v>
                </c:pt>
                <c:pt idx="2204">
                  <c:v>358.86</c:v>
                </c:pt>
                <c:pt idx="2205">
                  <c:v>358.99</c:v>
                </c:pt>
                <c:pt idx="2206">
                  <c:v>360.26</c:v>
                </c:pt>
                <c:pt idx="2207">
                  <c:v>359.39</c:v>
                </c:pt>
                <c:pt idx="2208">
                  <c:v>358.99</c:v>
                </c:pt>
                <c:pt idx="2209">
                  <c:v>358.39</c:v>
                </c:pt>
                <c:pt idx="2210">
                  <c:v>357.53</c:v>
                </c:pt>
                <c:pt idx="2211">
                  <c:v>356.19</c:v>
                </c:pt>
                <c:pt idx="2212">
                  <c:v>355.39</c:v>
                </c:pt>
                <c:pt idx="2213">
                  <c:v>355.59</c:v>
                </c:pt>
                <c:pt idx="2214">
                  <c:v>353.99</c:v>
                </c:pt>
                <c:pt idx="2215">
                  <c:v>354.19</c:v>
                </c:pt>
                <c:pt idx="2216">
                  <c:v>353.59</c:v>
                </c:pt>
                <c:pt idx="2217">
                  <c:v>352.39</c:v>
                </c:pt>
                <c:pt idx="2218">
                  <c:v>353.39</c:v>
                </c:pt>
                <c:pt idx="2219">
                  <c:v>352.19</c:v>
                </c:pt>
                <c:pt idx="2220">
                  <c:v>352.13</c:v>
                </c:pt>
                <c:pt idx="2221">
                  <c:v>352.99</c:v>
                </c:pt>
                <c:pt idx="2222">
                  <c:v>352.19</c:v>
                </c:pt>
                <c:pt idx="2223">
                  <c:v>354.39</c:v>
                </c:pt>
                <c:pt idx="2224">
                  <c:v>353.19</c:v>
                </c:pt>
                <c:pt idx="2225">
                  <c:v>354.39</c:v>
                </c:pt>
                <c:pt idx="2226">
                  <c:v>354.13</c:v>
                </c:pt>
                <c:pt idx="2227">
                  <c:v>351.99</c:v>
                </c:pt>
                <c:pt idx="2228">
                  <c:v>352.59</c:v>
                </c:pt>
                <c:pt idx="2229">
                  <c:v>351.59</c:v>
                </c:pt>
                <c:pt idx="2230">
                  <c:v>351.79</c:v>
                </c:pt>
                <c:pt idx="2231">
                  <c:v>351.99</c:v>
                </c:pt>
                <c:pt idx="2232">
                  <c:v>350.99</c:v>
                </c:pt>
                <c:pt idx="2233">
                  <c:v>351.19</c:v>
                </c:pt>
                <c:pt idx="2234">
                  <c:v>349.59</c:v>
                </c:pt>
                <c:pt idx="2235">
                  <c:v>349.59</c:v>
                </c:pt>
                <c:pt idx="2236">
                  <c:v>349.39</c:v>
                </c:pt>
                <c:pt idx="2237">
                  <c:v>349.39</c:v>
                </c:pt>
                <c:pt idx="2238">
                  <c:v>350.19</c:v>
                </c:pt>
                <c:pt idx="2239">
                  <c:v>349.19</c:v>
                </c:pt>
                <c:pt idx="2240">
                  <c:v>349.93</c:v>
                </c:pt>
                <c:pt idx="2241">
                  <c:v>348.39</c:v>
                </c:pt>
                <c:pt idx="2242">
                  <c:v>347.99</c:v>
                </c:pt>
                <c:pt idx="2243">
                  <c:v>348.19</c:v>
                </c:pt>
                <c:pt idx="2244">
                  <c:v>347.39</c:v>
                </c:pt>
                <c:pt idx="2245">
                  <c:v>347.79</c:v>
                </c:pt>
                <c:pt idx="2246">
                  <c:v>347.53</c:v>
                </c:pt>
                <c:pt idx="2247">
                  <c:v>346.59</c:v>
                </c:pt>
                <c:pt idx="2248">
                  <c:v>346.93</c:v>
                </c:pt>
                <c:pt idx="2249">
                  <c:v>345.99</c:v>
                </c:pt>
                <c:pt idx="2250">
                  <c:v>346.46</c:v>
                </c:pt>
                <c:pt idx="2251">
                  <c:v>346.19</c:v>
                </c:pt>
                <c:pt idx="2252">
                  <c:v>345.99</c:v>
                </c:pt>
                <c:pt idx="2253">
                  <c:v>346.59</c:v>
                </c:pt>
                <c:pt idx="2254">
                  <c:v>345.46</c:v>
                </c:pt>
                <c:pt idx="2255">
                  <c:v>346.19</c:v>
                </c:pt>
                <c:pt idx="2256">
                  <c:v>345.99</c:v>
                </c:pt>
                <c:pt idx="2257">
                  <c:v>345.39</c:v>
                </c:pt>
                <c:pt idx="2258">
                  <c:v>345.19</c:v>
                </c:pt>
                <c:pt idx="2259">
                  <c:v>344.99</c:v>
                </c:pt>
                <c:pt idx="2260">
                  <c:v>345.79</c:v>
                </c:pt>
                <c:pt idx="2261">
                  <c:v>344.99</c:v>
                </c:pt>
                <c:pt idx="2262">
                  <c:v>345.26</c:v>
                </c:pt>
                <c:pt idx="2263">
                  <c:v>345.19</c:v>
                </c:pt>
                <c:pt idx="2264">
                  <c:v>344.99</c:v>
                </c:pt>
                <c:pt idx="2265">
                  <c:v>345.59</c:v>
                </c:pt>
                <c:pt idx="2266">
                  <c:v>345.13</c:v>
                </c:pt>
                <c:pt idx="2267">
                  <c:v>345.79</c:v>
                </c:pt>
                <c:pt idx="2268">
                  <c:v>345.99</c:v>
                </c:pt>
                <c:pt idx="2269">
                  <c:v>345.19</c:v>
                </c:pt>
                <c:pt idx="2270">
                  <c:v>345.79</c:v>
                </c:pt>
                <c:pt idx="2271">
                  <c:v>345.39</c:v>
                </c:pt>
                <c:pt idx="2272">
                  <c:v>345.86</c:v>
                </c:pt>
                <c:pt idx="2273">
                  <c:v>345.59</c:v>
                </c:pt>
                <c:pt idx="2274">
                  <c:v>345.33</c:v>
                </c:pt>
                <c:pt idx="2275">
                  <c:v>345.59</c:v>
                </c:pt>
                <c:pt idx="2276">
                  <c:v>345.39</c:v>
                </c:pt>
                <c:pt idx="2277">
                  <c:v>345.59</c:v>
                </c:pt>
                <c:pt idx="2278">
                  <c:v>345.59</c:v>
                </c:pt>
                <c:pt idx="2279">
                  <c:v>345.59</c:v>
                </c:pt>
                <c:pt idx="2280">
                  <c:v>345.99</c:v>
                </c:pt>
                <c:pt idx="2281">
                  <c:v>345.99</c:v>
                </c:pt>
                <c:pt idx="2282">
                  <c:v>346.26</c:v>
                </c:pt>
                <c:pt idx="2283">
                  <c:v>346.19</c:v>
                </c:pt>
                <c:pt idx="2284">
                  <c:v>346.39</c:v>
                </c:pt>
                <c:pt idx="2285">
                  <c:v>346.19</c:v>
                </c:pt>
                <c:pt idx="2286">
                  <c:v>346.19</c:v>
                </c:pt>
                <c:pt idx="2287">
                  <c:v>346.19</c:v>
                </c:pt>
                <c:pt idx="2288">
                  <c:v>345.79</c:v>
                </c:pt>
                <c:pt idx="2289">
                  <c:v>345.79</c:v>
                </c:pt>
                <c:pt idx="2290">
                  <c:v>345.79</c:v>
                </c:pt>
                <c:pt idx="2291">
                  <c:v>345.79</c:v>
                </c:pt>
                <c:pt idx="2292">
                  <c:v>345.59</c:v>
                </c:pt>
                <c:pt idx="2293">
                  <c:v>344.79</c:v>
                </c:pt>
                <c:pt idx="2294">
                  <c:v>345.39</c:v>
                </c:pt>
                <c:pt idx="2295">
                  <c:v>345.79</c:v>
                </c:pt>
                <c:pt idx="2296">
                  <c:v>345.79</c:v>
                </c:pt>
                <c:pt idx="2297">
                  <c:v>345.39</c:v>
                </c:pt>
                <c:pt idx="2298">
                  <c:v>344.99</c:v>
                </c:pt>
                <c:pt idx="2299">
                  <c:v>344.99</c:v>
                </c:pt>
                <c:pt idx="2300">
                  <c:v>345.79</c:v>
                </c:pt>
                <c:pt idx="2301">
                  <c:v>345.39</c:v>
                </c:pt>
                <c:pt idx="2302">
                  <c:v>345.79</c:v>
                </c:pt>
                <c:pt idx="2303">
                  <c:v>346.19</c:v>
                </c:pt>
                <c:pt idx="2304">
                  <c:v>346.79</c:v>
                </c:pt>
                <c:pt idx="2305">
                  <c:v>346.99</c:v>
                </c:pt>
                <c:pt idx="2306">
                  <c:v>347.19</c:v>
                </c:pt>
                <c:pt idx="2307">
                  <c:v>346.99</c:v>
                </c:pt>
                <c:pt idx="2308">
                  <c:v>346.19</c:v>
                </c:pt>
                <c:pt idx="2309">
                  <c:v>345.59</c:v>
                </c:pt>
                <c:pt idx="2310">
                  <c:v>345.99</c:v>
                </c:pt>
                <c:pt idx="2311">
                  <c:v>345.59</c:v>
                </c:pt>
                <c:pt idx="2312">
                  <c:v>345.99</c:v>
                </c:pt>
                <c:pt idx="2313">
                  <c:v>345.79</c:v>
                </c:pt>
                <c:pt idx="2314">
                  <c:v>345.26</c:v>
                </c:pt>
                <c:pt idx="2315">
                  <c:v>345.39</c:v>
                </c:pt>
                <c:pt idx="2316">
                  <c:v>345.19</c:v>
                </c:pt>
                <c:pt idx="2317">
                  <c:v>346.19</c:v>
                </c:pt>
                <c:pt idx="2318">
                  <c:v>345.66</c:v>
                </c:pt>
                <c:pt idx="2319">
                  <c:v>345.99</c:v>
                </c:pt>
                <c:pt idx="2320">
                  <c:v>345.73</c:v>
                </c:pt>
                <c:pt idx="2321">
                  <c:v>344.99</c:v>
                </c:pt>
                <c:pt idx="2322">
                  <c:v>345.46</c:v>
                </c:pt>
                <c:pt idx="2323">
                  <c:v>344.79</c:v>
                </c:pt>
                <c:pt idx="2324">
                  <c:v>344.19</c:v>
                </c:pt>
                <c:pt idx="2325">
                  <c:v>343.39</c:v>
                </c:pt>
                <c:pt idx="2326">
                  <c:v>342.79</c:v>
                </c:pt>
                <c:pt idx="2327">
                  <c:v>343.39</c:v>
                </c:pt>
                <c:pt idx="2328">
                  <c:v>343.39</c:v>
                </c:pt>
                <c:pt idx="2329">
                  <c:v>344.59</c:v>
                </c:pt>
                <c:pt idx="2330">
                  <c:v>345.39</c:v>
                </c:pt>
                <c:pt idx="2331">
                  <c:v>346.19</c:v>
                </c:pt>
                <c:pt idx="2332">
                  <c:v>346.59</c:v>
                </c:pt>
                <c:pt idx="2333">
                  <c:v>345.99</c:v>
                </c:pt>
                <c:pt idx="2334">
                  <c:v>346.39</c:v>
                </c:pt>
                <c:pt idx="2335">
                  <c:v>346.39</c:v>
                </c:pt>
                <c:pt idx="2336">
                  <c:v>346.39</c:v>
                </c:pt>
                <c:pt idx="2337">
                  <c:v>346.39</c:v>
                </c:pt>
                <c:pt idx="2338">
                  <c:v>345.93</c:v>
                </c:pt>
                <c:pt idx="2339">
                  <c:v>345.99</c:v>
                </c:pt>
                <c:pt idx="2340">
                  <c:v>345.79</c:v>
                </c:pt>
                <c:pt idx="2341">
                  <c:v>345.19</c:v>
                </c:pt>
                <c:pt idx="2342">
                  <c:v>345.19</c:v>
                </c:pt>
                <c:pt idx="2343">
                  <c:v>344.99</c:v>
                </c:pt>
                <c:pt idx="2344">
                  <c:v>344.99</c:v>
                </c:pt>
                <c:pt idx="2345">
                  <c:v>344.99</c:v>
                </c:pt>
                <c:pt idx="2346">
                  <c:v>345.13</c:v>
                </c:pt>
                <c:pt idx="2347">
                  <c:v>344.79</c:v>
                </c:pt>
                <c:pt idx="2348">
                  <c:v>344.79</c:v>
                </c:pt>
                <c:pt idx="2349">
                  <c:v>344.39</c:v>
                </c:pt>
                <c:pt idx="2350">
                  <c:v>343.99</c:v>
                </c:pt>
                <c:pt idx="2351">
                  <c:v>343.79</c:v>
                </c:pt>
                <c:pt idx="2352">
                  <c:v>343.93</c:v>
                </c:pt>
                <c:pt idx="2353">
                  <c:v>343.79</c:v>
                </c:pt>
                <c:pt idx="2354">
                  <c:v>344.19</c:v>
                </c:pt>
                <c:pt idx="2355">
                  <c:v>343.19</c:v>
                </c:pt>
                <c:pt idx="2356">
                  <c:v>343.06</c:v>
                </c:pt>
                <c:pt idx="2357">
                  <c:v>342.79</c:v>
                </c:pt>
                <c:pt idx="2358">
                  <c:v>342.93</c:v>
                </c:pt>
                <c:pt idx="2359">
                  <c:v>341.99</c:v>
                </c:pt>
                <c:pt idx="2360">
                  <c:v>341.66</c:v>
                </c:pt>
                <c:pt idx="2361">
                  <c:v>341.79</c:v>
                </c:pt>
                <c:pt idx="2362">
                  <c:v>341.19</c:v>
                </c:pt>
                <c:pt idx="2363">
                  <c:v>341.19</c:v>
                </c:pt>
                <c:pt idx="2364">
                  <c:v>341.73</c:v>
                </c:pt>
                <c:pt idx="2365">
                  <c:v>340.59</c:v>
                </c:pt>
                <c:pt idx="2366">
                  <c:v>341.59</c:v>
                </c:pt>
                <c:pt idx="2367">
                  <c:v>341.59</c:v>
                </c:pt>
                <c:pt idx="2368">
                  <c:v>342.06</c:v>
                </c:pt>
                <c:pt idx="2369">
                  <c:v>342.39</c:v>
                </c:pt>
                <c:pt idx="2370">
                  <c:v>342.99</c:v>
                </c:pt>
                <c:pt idx="2371">
                  <c:v>343.19</c:v>
                </c:pt>
                <c:pt idx="2372">
                  <c:v>343.19</c:v>
                </c:pt>
                <c:pt idx="2373">
                  <c:v>342.39</c:v>
                </c:pt>
                <c:pt idx="2374">
                  <c:v>342.73</c:v>
                </c:pt>
                <c:pt idx="2375">
                  <c:v>342.19</c:v>
                </c:pt>
                <c:pt idx="2376">
                  <c:v>342.79</c:v>
                </c:pt>
                <c:pt idx="2377">
                  <c:v>342.79</c:v>
                </c:pt>
                <c:pt idx="2378">
                  <c:v>343.19</c:v>
                </c:pt>
                <c:pt idx="2379">
                  <c:v>344.19</c:v>
                </c:pt>
                <c:pt idx="2380">
                  <c:v>344.19</c:v>
                </c:pt>
                <c:pt idx="2381">
                  <c:v>344.99</c:v>
                </c:pt>
                <c:pt idx="2382">
                  <c:v>344.53</c:v>
                </c:pt>
                <c:pt idx="2383">
                  <c:v>344.59</c:v>
                </c:pt>
                <c:pt idx="2384">
                  <c:v>344.59</c:v>
                </c:pt>
                <c:pt idx="2385">
                  <c:v>343.99</c:v>
                </c:pt>
                <c:pt idx="2386">
                  <c:v>345.19</c:v>
                </c:pt>
                <c:pt idx="2387">
                  <c:v>344.99</c:v>
                </c:pt>
                <c:pt idx="2388">
                  <c:v>345.06</c:v>
                </c:pt>
                <c:pt idx="2389">
                  <c:v>346.19</c:v>
                </c:pt>
                <c:pt idx="2390">
                  <c:v>344.93</c:v>
                </c:pt>
                <c:pt idx="2391">
                  <c:v>344.99</c:v>
                </c:pt>
                <c:pt idx="2392">
                  <c:v>343.86</c:v>
                </c:pt>
                <c:pt idx="2393">
                  <c:v>342.99</c:v>
                </c:pt>
                <c:pt idx="2394">
                  <c:v>342.79</c:v>
                </c:pt>
                <c:pt idx="2395">
                  <c:v>342.59</c:v>
                </c:pt>
                <c:pt idx="2396">
                  <c:v>342.59</c:v>
                </c:pt>
                <c:pt idx="2397">
                  <c:v>341.39</c:v>
                </c:pt>
                <c:pt idx="2398">
                  <c:v>342.59</c:v>
                </c:pt>
                <c:pt idx="2399">
                  <c:v>342.13</c:v>
                </c:pt>
                <c:pt idx="2400">
                  <c:v>342.39</c:v>
                </c:pt>
                <c:pt idx="2401">
                  <c:v>343.46</c:v>
                </c:pt>
                <c:pt idx="2402">
                  <c:v>342.79</c:v>
                </c:pt>
                <c:pt idx="2403">
                  <c:v>344.19</c:v>
                </c:pt>
                <c:pt idx="2404">
                  <c:v>343.99</c:v>
                </c:pt>
                <c:pt idx="2405">
                  <c:v>343.86</c:v>
                </c:pt>
                <c:pt idx="2406">
                  <c:v>344.79</c:v>
                </c:pt>
                <c:pt idx="2407">
                  <c:v>344.39</c:v>
                </c:pt>
                <c:pt idx="2408">
                  <c:v>344.99</c:v>
                </c:pt>
                <c:pt idx="2409">
                  <c:v>344.39</c:v>
                </c:pt>
                <c:pt idx="2410">
                  <c:v>344.39</c:v>
                </c:pt>
                <c:pt idx="2411">
                  <c:v>344.39</c:v>
                </c:pt>
                <c:pt idx="2412">
                  <c:v>343.59</c:v>
                </c:pt>
                <c:pt idx="2413">
                  <c:v>344.59</c:v>
                </c:pt>
                <c:pt idx="2414">
                  <c:v>344.19</c:v>
                </c:pt>
                <c:pt idx="2415">
                  <c:v>344.66</c:v>
                </c:pt>
                <c:pt idx="2416">
                  <c:v>344.99</c:v>
                </c:pt>
                <c:pt idx="2417">
                  <c:v>343.79</c:v>
                </c:pt>
                <c:pt idx="2418">
                  <c:v>344.99</c:v>
                </c:pt>
                <c:pt idx="2419">
                  <c:v>344.27</c:v>
                </c:pt>
                <c:pt idx="2420">
                  <c:v>344.39</c:v>
                </c:pt>
                <c:pt idx="2421">
                  <c:v>344.39</c:v>
                </c:pt>
                <c:pt idx="2422">
                  <c:v>344.39</c:v>
                </c:pt>
                <c:pt idx="2423">
                  <c:v>343.86</c:v>
                </c:pt>
                <c:pt idx="2424">
                  <c:v>343.59</c:v>
                </c:pt>
                <c:pt idx="2425">
                  <c:v>344.46</c:v>
                </c:pt>
                <c:pt idx="2426">
                  <c:v>343.59</c:v>
                </c:pt>
                <c:pt idx="2427">
                  <c:v>343.39</c:v>
                </c:pt>
                <c:pt idx="2428">
                  <c:v>344.99</c:v>
                </c:pt>
                <c:pt idx="2429">
                  <c:v>343.79</c:v>
                </c:pt>
                <c:pt idx="2430">
                  <c:v>344.19</c:v>
                </c:pt>
                <c:pt idx="2431">
                  <c:v>344.19</c:v>
                </c:pt>
                <c:pt idx="2432">
                  <c:v>343.79</c:v>
                </c:pt>
                <c:pt idx="2433">
                  <c:v>344.39</c:v>
                </c:pt>
                <c:pt idx="2434">
                  <c:v>343.59</c:v>
                </c:pt>
                <c:pt idx="2435">
                  <c:v>344.59</c:v>
                </c:pt>
                <c:pt idx="2436">
                  <c:v>344.59</c:v>
                </c:pt>
                <c:pt idx="2437">
                  <c:v>344.19</c:v>
                </c:pt>
                <c:pt idx="2438">
                  <c:v>345.19</c:v>
                </c:pt>
                <c:pt idx="2439">
                  <c:v>344.59</c:v>
                </c:pt>
                <c:pt idx="2440">
                  <c:v>345.59</c:v>
                </c:pt>
                <c:pt idx="2441">
                  <c:v>345.39</c:v>
                </c:pt>
                <c:pt idx="2442">
                  <c:v>345.59</c:v>
                </c:pt>
                <c:pt idx="2443">
                  <c:v>344.99</c:v>
                </c:pt>
                <c:pt idx="2444">
                  <c:v>344.59</c:v>
                </c:pt>
                <c:pt idx="2445">
                  <c:v>346.12</c:v>
                </c:pt>
                <c:pt idx="2446">
                  <c:v>345.19</c:v>
                </c:pt>
                <c:pt idx="2447">
                  <c:v>345.78</c:v>
                </c:pt>
                <c:pt idx="2448">
                  <c:v>346.19</c:v>
                </c:pt>
                <c:pt idx="2449">
                  <c:v>345.19</c:v>
                </c:pt>
                <c:pt idx="2450">
                  <c:v>345.92</c:v>
                </c:pt>
                <c:pt idx="2451">
                  <c:v>344.99</c:v>
                </c:pt>
                <c:pt idx="2452">
                  <c:v>345.19</c:v>
                </c:pt>
                <c:pt idx="2453">
                  <c:v>345.19</c:v>
                </c:pt>
                <c:pt idx="2454">
                  <c:v>344.79</c:v>
                </c:pt>
                <c:pt idx="2455">
                  <c:v>345.79</c:v>
                </c:pt>
                <c:pt idx="2456">
                  <c:v>345.39</c:v>
                </c:pt>
                <c:pt idx="2457">
                  <c:v>344.79</c:v>
                </c:pt>
                <c:pt idx="2458">
                  <c:v>344.99</c:v>
                </c:pt>
                <c:pt idx="2459">
                  <c:v>343.99</c:v>
                </c:pt>
                <c:pt idx="2460">
                  <c:v>344.39</c:v>
                </c:pt>
                <c:pt idx="2461">
                  <c:v>343.79</c:v>
                </c:pt>
                <c:pt idx="2462">
                  <c:v>343.99</c:v>
                </c:pt>
                <c:pt idx="2463">
                  <c:v>343.99</c:v>
                </c:pt>
                <c:pt idx="2464">
                  <c:v>343.79</c:v>
                </c:pt>
                <c:pt idx="2465">
                  <c:v>344.13</c:v>
                </c:pt>
                <c:pt idx="2466">
                  <c:v>343.67</c:v>
                </c:pt>
                <c:pt idx="2467">
                  <c:v>343.99</c:v>
                </c:pt>
                <c:pt idx="2468">
                  <c:v>343.79</c:v>
                </c:pt>
                <c:pt idx="2469">
                  <c:v>343.99</c:v>
                </c:pt>
                <c:pt idx="2470">
                  <c:v>343.99</c:v>
                </c:pt>
                <c:pt idx="2471">
                  <c:v>343.59</c:v>
                </c:pt>
                <c:pt idx="2472">
                  <c:v>343.79</c:v>
                </c:pt>
                <c:pt idx="2473">
                  <c:v>343.59</c:v>
                </c:pt>
                <c:pt idx="2474">
                  <c:v>344.39</c:v>
                </c:pt>
                <c:pt idx="2475">
                  <c:v>343.19</c:v>
                </c:pt>
                <c:pt idx="2476">
                  <c:v>343.39</c:v>
                </c:pt>
                <c:pt idx="2477">
                  <c:v>343.79</c:v>
                </c:pt>
                <c:pt idx="2478">
                  <c:v>343.59</c:v>
                </c:pt>
                <c:pt idx="2479">
                  <c:v>344.19</c:v>
                </c:pt>
                <c:pt idx="2480">
                  <c:v>344.72</c:v>
                </c:pt>
                <c:pt idx="2481">
                  <c:v>343.93</c:v>
                </c:pt>
                <c:pt idx="2482">
                  <c:v>344.99</c:v>
                </c:pt>
                <c:pt idx="2483">
                  <c:v>344.99</c:v>
                </c:pt>
                <c:pt idx="2484">
                  <c:v>344.79</c:v>
                </c:pt>
                <c:pt idx="2485">
                  <c:v>346.07</c:v>
                </c:pt>
                <c:pt idx="2486">
                  <c:v>344.59</c:v>
                </c:pt>
                <c:pt idx="2487">
                  <c:v>345.19</c:v>
                </c:pt>
                <c:pt idx="2488">
                  <c:v>344.79</c:v>
                </c:pt>
                <c:pt idx="2489">
                  <c:v>345.46</c:v>
                </c:pt>
                <c:pt idx="2490">
                  <c:v>345.79</c:v>
                </c:pt>
                <c:pt idx="2491">
                  <c:v>344.73</c:v>
                </c:pt>
                <c:pt idx="2492">
                  <c:v>344.79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611696"/>
        <c:axId val="-2125547408"/>
      </c:scatterChart>
      <c:valAx>
        <c:axId val="-2080611696"/>
        <c:scaling>
          <c:orientation val="minMax"/>
          <c:max val="32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25547408"/>
        <c:crosses val="autoZero"/>
        <c:crossBetween val="midCat"/>
      </c:valAx>
      <c:valAx>
        <c:axId val="-212554740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0611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9781175163324"/>
          <c:y val="0.0954773300396274"/>
          <c:w val="0.186861447067067"/>
          <c:h val="0.3040201005025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4921259845" footer="0.4921259845"/>
    <c:pageSetup paperSize="9" orientation="landscape" horizontalDpi="-3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426383</xdr:colOff>
      <xdr:row>11</xdr:row>
      <xdr:rowOff>114300</xdr:rowOff>
    </xdr:from>
    <xdr:to>
      <xdr:col>13</xdr:col>
      <xdr:colOff>93008</xdr:colOff>
      <xdr:row>35</xdr:row>
      <xdr:rowOff>114300</xdr:rowOff>
    </xdr:to>
    <xdr:graphicFrame macro="">
      <xdr:nvGraphicFramePr>
        <xdr:cNvPr id="10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0.36496</cdr:x>
      <cdr:y>0.9321</cdr:y>
    </cdr:from>
    <cdr:to>
      <cdr:x>0.69635</cdr:x>
      <cdr:y>0.99743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381250" y="3622324"/>
          <a:ext cx="2162175" cy="253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Glissement traverse</a:t>
          </a:r>
          <a:r>
            <a:rPr lang="fr-FR" sz="1100" baseline="0"/>
            <a:t> (mm)</a:t>
          </a:r>
          <a:endParaRPr lang="fr-FR" sz="1100"/>
        </a:p>
      </cdr:txBody>
    </cdr:sp>
  </cdr:relSizeAnchor>
  <cdr:relSizeAnchor xmlns:cdr="http://schemas.openxmlformats.org/drawingml/2006/chartDrawing">
    <cdr:from>
      <cdr:x>0.06789</cdr:x>
      <cdr:y>0.11765</cdr:y>
    </cdr:from>
    <cdr:to>
      <cdr:x>0.1068</cdr:x>
      <cdr:y>0.67931</cdr:y>
    </cdr:to>
    <cdr:sp macro="" textlink="">
      <cdr:nvSpPr>
        <cdr:cNvPr id="3" name="ZoneTexte 1"/>
        <cdr:cNvSpPr txBox="1"/>
      </cdr:nvSpPr>
      <cdr:spPr>
        <a:xfrm xmlns:a="http://schemas.openxmlformats.org/drawingml/2006/main" rot="16200000">
          <a:off x="-521459" y="1421638"/>
          <a:ext cx="2182749" cy="253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Force traverse </a:t>
          </a:r>
          <a:r>
            <a:rPr lang="fr-FR" sz="1100" baseline="0"/>
            <a:t>(mm)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590"/>
  <sheetViews>
    <sheetView tabSelected="1" zoomScale="85" zoomScaleNormal="85" zoomScalePageLayoutView="85" workbookViewId="0">
      <selection activeCell="D67" sqref="D67"/>
    </sheetView>
  </sheetViews>
  <sheetFormatPr baseColWidth="10" defaultRowHeight="13" x14ac:dyDescent="0.15"/>
  <sheetData>
    <row r="2" spans="1:28" x14ac:dyDescent="0.15">
      <c r="A2" t="s">
        <v>2</v>
      </c>
      <c r="F2" t="s">
        <v>2</v>
      </c>
      <c r="K2" t="s">
        <v>2</v>
      </c>
      <c r="P2" t="s">
        <v>2</v>
      </c>
      <c r="U2" t="s">
        <v>2</v>
      </c>
      <c r="Z2" t="s">
        <v>2</v>
      </c>
    </row>
    <row r="3" spans="1:28" x14ac:dyDescent="0.15">
      <c r="A3" t="s">
        <v>1</v>
      </c>
      <c r="F3" t="s">
        <v>0</v>
      </c>
      <c r="K3" t="s">
        <v>7</v>
      </c>
      <c r="P3" t="s">
        <v>8</v>
      </c>
      <c r="U3" t="s">
        <v>9</v>
      </c>
      <c r="Z3" t="s">
        <v>9</v>
      </c>
    </row>
    <row r="4" spans="1:28" x14ac:dyDescent="0.15">
      <c r="A4" t="s">
        <v>3</v>
      </c>
      <c r="F4" t="s">
        <v>3</v>
      </c>
      <c r="K4" t="s">
        <v>3</v>
      </c>
      <c r="P4" t="s">
        <v>3</v>
      </c>
      <c r="U4" t="s">
        <v>3</v>
      </c>
      <c r="Z4" t="s">
        <v>3</v>
      </c>
    </row>
    <row r="6" spans="1:28" x14ac:dyDescent="0.15">
      <c r="A6" t="s">
        <v>4</v>
      </c>
      <c r="B6" t="s">
        <v>5</v>
      </c>
      <c r="C6" t="s">
        <v>6</v>
      </c>
      <c r="F6" t="s">
        <v>4</v>
      </c>
      <c r="G6" t="s">
        <v>5</v>
      </c>
      <c r="H6" t="s">
        <v>6</v>
      </c>
      <c r="K6" t="s">
        <v>4</v>
      </c>
      <c r="L6" t="s">
        <v>5</v>
      </c>
      <c r="M6" t="s">
        <v>6</v>
      </c>
      <c r="P6" t="s">
        <v>4</v>
      </c>
      <c r="Q6" t="s">
        <v>5</v>
      </c>
      <c r="R6" t="s">
        <v>6</v>
      </c>
      <c r="U6" t="s">
        <v>4</v>
      </c>
      <c r="V6" t="s">
        <v>5</v>
      </c>
      <c r="W6" t="s">
        <v>6</v>
      </c>
      <c r="Z6" t="s">
        <v>4</v>
      </c>
      <c r="AA6" t="s">
        <v>5</v>
      </c>
      <c r="AB6" t="s">
        <v>6</v>
      </c>
    </row>
    <row r="8" spans="1:28" x14ac:dyDescent="0.15">
      <c r="A8">
        <v>-3.2</v>
      </c>
      <c r="B8">
        <v>0.46</v>
      </c>
      <c r="C8">
        <v>0</v>
      </c>
      <c r="F8">
        <v>-1</v>
      </c>
      <c r="G8">
        <v>0.5</v>
      </c>
      <c r="H8">
        <v>0</v>
      </c>
      <c r="K8">
        <v>3</v>
      </c>
      <c r="L8">
        <v>0.53</v>
      </c>
      <c r="M8">
        <v>0</v>
      </c>
      <c r="P8">
        <v>0</v>
      </c>
      <c r="Q8">
        <v>0.53</v>
      </c>
      <c r="R8">
        <v>0</v>
      </c>
      <c r="U8">
        <v>8.69</v>
      </c>
      <c r="V8">
        <v>0.49</v>
      </c>
      <c r="W8">
        <v>0</v>
      </c>
      <c r="Z8">
        <v>1.2</v>
      </c>
      <c r="AA8">
        <v>0.52</v>
      </c>
      <c r="AB8">
        <v>0</v>
      </c>
    </row>
    <row r="9" spans="1:28" x14ac:dyDescent="0.15">
      <c r="A9">
        <v>-3.6</v>
      </c>
      <c r="B9">
        <v>0.52</v>
      </c>
      <c r="C9">
        <v>0</v>
      </c>
      <c r="F9">
        <v>-1.82</v>
      </c>
      <c r="G9">
        <v>0.56000000000000005</v>
      </c>
      <c r="H9">
        <v>0</v>
      </c>
      <c r="K9">
        <v>3</v>
      </c>
      <c r="L9">
        <v>0.67</v>
      </c>
      <c r="M9">
        <v>0.02</v>
      </c>
      <c r="P9">
        <v>-0.2</v>
      </c>
      <c r="Q9">
        <v>0.66</v>
      </c>
      <c r="R9">
        <v>0.01</v>
      </c>
      <c r="U9">
        <v>9</v>
      </c>
      <c r="V9">
        <v>0.55000000000000004</v>
      </c>
      <c r="W9">
        <v>0</v>
      </c>
      <c r="Z9">
        <v>1.57</v>
      </c>
      <c r="AA9">
        <v>0.64</v>
      </c>
      <c r="AB9">
        <v>0.02</v>
      </c>
    </row>
    <row r="10" spans="1:28" x14ac:dyDescent="0.15">
      <c r="A10">
        <v>-3.2</v>
      </c>
      <c r="B10">
        <v>0.57999999999999996</v>
      </c>
      <c r="C10">
        <v>0.01</v>
      </c>
      <c r="F10">
        <v>-1.92</v>
      </c>
      <c r="G10">
        <v>0.63</v>
      </c>
      <c r="H10">
        <v>0.01</v>
      </c>
      <c r="K10">
        <v>2.8</v>
      </c>
      <c r="L10">
        <v>0.79</v>
      </c>
      <c r="M10">
        <v>0.03</v>
      </c>
      <c r="P10">
        <v>0.8</v>
      </c>
      <c r="Q10">
        <v>0.78</v>
      </c>
      <c r="R10">
        <v>0.02</v>
      </c>
      <c r="U10">
        <v>8.4</v>
      </c>
      <c r="V10">
        <v>0.61</v>
      </c>
      <c r="W10">
        <v>0.01</v>
      </c>
      <c r="Z10">
        <v>1.8</v>
      </c>
      <c r="AA10">
        <v>0.77</v>
      </c>
      <c r="AB10">
        <v>0.03</v>
      </c>
    </row>
    <row r="11" spans="1:28" x14ac:dyDescent="0.15">
      <c r="A11">
        <v>-3.4</v>
      </c>
      <c r="B11">
        <v>0.65</v>
      </c>
      <c r="C11">
        <v>0.02</v>
      </c>
      <c r="F11">
        <v>-2.2000000000000002</v>
      </c>
      <c r="G11">
        <v>0.69</v>
      </c>
      <c r="H11">
        <v>0.02</v>
      </c>
      <c r="K11">
        <v>2.6</v>
      </c>
      <c r="L11">
        <v>0.92</v>
      </c>
      <c r="M11">
        <v>0.03</v>
      </c>
      <c r="P11">
        <v>1</v>
      </c>
      <c r="Q11">
        <v>0.91</v>
      </c>
      <c r="R11">
        <v>0.03</v>
      </c>
      <c r="U11">
        <v>9</v>
      </c>
      <c r="V11">
        <v>0.67</v>
      </c>
      <c r="W11">
        <v>0.01</v>
      </c>
      <c r="Z11">
        <v>2</v>
      </c>
      <c r="AA11">
        <v>0.89</v>
      </c>
      <c r="AB11">
        <v>0.04</v>
      </c>
    </row>
    <row r="12" spans="1:28" x14ac:dyDescent="0.15">
      <c r="A12">
        <v>-2.6</v>
      </c>
      <c r="B12">
        <v>0.71</v>
      </c>
      <c r="C12">
        <v>0.03</v>
      </c>
      <c r="F12">
        <v>-3</v>
      </c>
      <c r="G12">
        <v>0.77</v>
      </c>
      <c r="H12">
        <v>0.03</v>
      </c>
      <c r="K12">
        <v>3</v>
      </c>
      <c r="L12">
        <v>1.04</v>
      </c>
      <c r="M12">
        <v>0.05</v>
      </c>
      <c r="P12">
        <v>1.6</v>
      </c>
      <c r="Q12">
        <v>1.03</v>
      </c>
      <c r="R12">
        <v>0.05</v>
      </c>
      <c r="U12">
        <v>9.1999999999999993</v>
      </c>
      <c r="V12">
        <v>0.75</v>
      </c>
      <c r="W12">
        <v>0.02</v>
      </c>
      <c r="Z12">
        <v>2.4</v>
      </c>
      <c r="AA12">
        <v>1.02</v>
      </c>
      <c r="AB12">
        <v>0.05</v>
      </c>
    </row>
    <row r="13" spans="1:28" x14ac:dyDescent="0.15">
      <c r="A13">
        <v>-2.8</v>
      </c>
      <c r="B13">
        <v>0.77</v>
      </c>
      <c r="C13">
        <v>0.03</v>
      </c>
      <c r="F13">
        <v>-3</v>
      </c>
      <c r="G13">
        <v>0.83</v>
      </c>
      <c r="H13">
        <v>0.03</v>
      </c>
      <c r="K13">
        <v>2.8</v>
      </c>
      <c r="L13">
        <v>1.17</v>
      </c>
      <c r="M13">
        <v>0.05</v>
      </c>
      <c r="P13">
        <v>2.4900000000000002</v>
      </c>
      <c r="Q13">
        <v>1.19</v>
      </c>
      <c r="R13">
        <v>0.05</v>
      </c>
      <c r="U13">
        <v>10</v>
      </c>
      <c r="V13">
        <v>0.82</v>
      </c>
      <c r="W13">
        <v>0.03</v>
      </c>
      <c r="Z13">
        <v>3</v>
      </c>
      <c r="AA13">
        <v>1.1399999999999999</v>
      </c>
      <c r="AB13">
        <v>7.0000000000000007E-2</v>
      </c>
    </row>
    <row r="14" spans="1:28" x14ac:dyDescent="0.15">
      <c r="A14">
        <v>-2.8</v>
      </c>
      <c r="B14">
        <v>0.83</v>
      </c>
      <c r="C14">
        <v>0.04</v>
      </c>
      <c r="F14">
        <v>-2.0499999999999998</v>
      </c>
      <c r="G14">
        <v>0.89</v>
      </c>
      <c r="H14">
        <v>0.04</v>
      </c>
      <c r="K14">
        <v>2.6</v>
      </c>
      <c r="L14">
        <v>1.29</v>
      </c>
      <c r="M14">
        <v>7.0000000000000007E-2</v>
      </c>
      <c r="P14">
        <v>2.92</v>
      </c>
      <c r="Q14">
        <v>1.33</v>
      </c>
      <c r="R14">
        <v>7.0000000000000007E-2</v>
      </c>
      <c r="U14">
        <v>10</v>
      </c>
      <c r="V14">
        <v>0.88</v>
      </c>
      <c r="W14">
        <v>0.04</v>
      </c>
      <c r="Z14">
        <v>3.2</v>
      </c>
      <c r="AA14">
        <v>1.3</v>
      </c>
      <c r="AB14">
        <v>0.08</v>
      </c>
    </row>
    <row r="15" spans="1:28" x14ac:dyDescent="0.15">
      <c r="A15">
        <v>-3</v>
      </c>
      <c r="B15">
        <v>0.9</v>
      </c>
      <c r="C15">
        <v>0.04</v>
      </c>
      <c r="F15">
        <v>-3.76</v>
      </c>
      <c r="G15">
        <v>0.95</v>
      </c>
      <c r="H15">
        <v>0.05</v>
      </c>
      <c r="K15">
        <v>3</v>
      </c>
      <c r="L15">
        <v>1.42</v>
      </c>
      <c r="M15">
        <v>0.08</v>
      </c>
      <c r="P15">
        <v>2.8</v>
      </c>
      <c r="Q15">
        <v>1.45</v>
      </c>
      <c r="R15">
        <v>0.08</v>
      </c>
      <c r="U15">
        <v>10.199999999999999</v>
      </c>
      <c r="V15">
        <v>0.94</v>
      </c>
      <c r="W15">
        <v>0.04</v>
      </c>
      <c r="Z15">
        <v>3.6</v>
      </c>
      <c r="AA15">
        <v>1.42</v>
      </c>
      <c r="AB15">
        <v>0.1</v>
      </c>
    </row>
    <row r="16" spans="1:28" x14ac:dyDescent="0.15">
      <c r="A16">
        <v>-2.8</v>
      </c>
      <c r="B16">
        <v>0.96</v>
      </c>
      <c r="C16">
        <v>0.05</v>
      </c>
      <c r="F16">
        <v>-2.6</v>
      </c>
      <c r="G16">
        <v>1.02</v>
      </c>
      <c r="H16">
        <v>0.05</v>
      </c>
      <c r="K16">
        <v>3.2</v>
      </c>
      <c r="L16">
        <v>1.54</v>
      </c>
      <c r="M16">
        <v>0.08</v>
      </c>
      <c r="P16">
        <v>3.2</v>
      </c>
      <c r="Q16">
        <v>1.58</v>
      </c>
      <c r="R16">
        <v>0.09</v>
      </c>
      <c r="U16">
        <v>10.8</v>
      </c>
      <c r="V16">
        <v>1</v>
      </c>
      <c r="W16">
        <v>0.05</v>
      </c>
      <c r="Z16">
        <v>3.2</v>
      </c>
      <c r="AA16">
        <v>1.55</v>
      </c>
      <c r="AB16">
        <v>0.11</v>
      </c>
    </row>
    <row r="17" spans="1:28" x14ac:dyDescent="0.15">
      <c r="A17">
        <v>-3</v>
      </c>
      <c r="B17">
        <v>1.02</v>
      </c>
      <c r="C17">
        <v>0.06</v>
      </c>
      <c r="F17">
        <v>-3.2</v>
      </c>
      <c r="G17">
        <v>1.08</v>
      </c>
      <c r="H17">
        <v>0.06</v>
      </c>
      <c r="K17">
        <v>3</v>
      </c>
      <c r="L17">
        <v>1.67</v>
      </c>
      <c r="M17">
        <v>0.1</v>
      </c>
      <c r="P17">
        <v>3.8</v>
      </c>
      <c r="Q17">
        <v>1.7</v>
      </c>
      <c r="R17">
        <v>0.1</v>
      </c>
      <c r="U17">
        <v>11.2</v>
      </c>
      <c r="V17">
        <v>1.07</v>
      </c>
      <c r="W17">
        <v>0.05</v>
      </c>
      <c r="Z17">
        <v>3.4</v>
      </c>
      <c r="AA17">
        <v>1.67</v>
      </c>
      <c r="AB17">
        <v>0.12</v>
      </c>
    </row>
    <row r="18" spans="1:28" x14ac:dyDescent="0.15">
      <c r="A18">
        <v>-3.59</v>
      </c>
      <c r="B18">
        <v>1.08</v>
      </c>
      <c r="C18">
        <v>0.06</v>
      </c>
      <c r="F18">
        <v>-3.3</v>
      </c>
      <c r="G18">
        <v>1.1399999999999999</v>
      </c>
      <c r="H18">
        <v>0.06</v>
      </c>
      <c r="K18">
        <v>3</v>
      </c>
      <c r="L18">
        <v>1.79</v>
      </c>
      <c r="M18">
        <v>0.1</v>
      </c>
      <c r="P18">
        <v>3.6</v>
      </c>
      <c r="Q18">
        <v>1.83</v>
      </c>
      <c r="R18">
        <v>0.11</v>
      </c>
      <c r="U18">
        <v>11.4</v>
      </c>
      <c r="V18">
        <v>1.1299999999999999</v>
      </c>
      <c r="W18">
        <v>0.06</v>
      </c>
      <c r="Z18">
        <v>3</v>
      </c>
      <c r="AA18">
        <v>1.8</v>
      </c>
      <c r="AB18">
        <v>0.13</v>
      </c>
    </row>
    <row r="19" spans="1:28" x14ac:dyDescent="0.15">
      <c r="A19">
        <v>-3.2</v>
      </c>
      <c r="B19">
        <v>1.1499999999999999</v>
      </c>
      <c r="C19">
        <v>7.0000000000000007E-2</v>
      </c>
      <c r="F19">
        <v>-1.8</v>
      </c>
      <c r="G19">
        <v>1.2</v>
      </c>
      <c r="H19">
        <v>7.0000000000000007E-2</v>
      </c>
      <c r="K19">
        <v>3</v>
      </c>
      <c r="L19">
        <v>1.92</v>
      </c>
      <c r="M19">
        <v>0.11</v>
      </c>
      <c r="P19">
        <v>4</v>
      </c>
      <c r="Q19">
        <v>1.95</v>
      </c>
      <c r="R19">
        <v>0.12</v>
      </c>
      <c r="U19">
        <v>12.2</v>
      </c>
      <c r="V19">
        <v>1.19</v>
      </c>
      <c r="W19">
        <v>7.0000000000000007E-2</v>
      </c>
      <c r="Z19">
        <v>3</v>
      </c>
      <c r="AA19">
        <v>1.92</v>
      </c>
      <c r="AB19">
        <v>0.14000000000000001</v>
      </c>
    </row>
    <row r="20" spans="1:28" x14ac:dyDescent="0.15">
      <c r="A20">
        <v>-3.2</v>
      </c>
      <c r="B20">
        <v>1.21</v>
      </c>
      <c r="C20">
        <v>7.0000000000000007E-2</v>
      </c>
      <c r="F20">
        <v>-2.8</v>
      </c>
      <c r="G20">
        <v>1.27</v>
      </c>
      <c r="H20">
        <v>0.08</v>
      </c>
      <c r="K20">
        <v>3.2</v>
      </c>
      <c r="L20">
        <v>2.04</v>
      </c>
      <c r="M20">
        <v>0.13</v>
      </c>
      <c r="P20">
        <v>4.2</v>
      </c>
      <c r="Q20">
        <v>2.08</v>
      </c>
      <c r="R20">
        <v>0.13</v>
      </c>
      <c r="U20">
        <v>12.2</v>
      </c>
      <c r="V20">
        <v>1.25</v>
      </c>
      <c r="W20">
        <v>7.0000000000000007E-2</v>
      </c>
      <c r="Z20">
        <v>2.4</v>
      </c>
      <c r="AA20">
        <v>2.0499999999999998</v>
      </c>
      <c r="AB20">
        <v>0.16</v>
      </c>
    </row>
    <row r="21" spans="1:28" x14ac:dyDescent="0.15">
      <c r="A21">
        <v>-3.2</v>
      </c>
      <c r="B21">
        <v>1.27</v>
      </c>
      <c r="C21">
        <v>0.08</v>
      </c>
      <c r="F21">
        <v>-4</v>
      </c>
      <c r="G21">
        <v>1.33</v>
      </c>
      <c r="H21">
        <v>0.08</v>
      </c>
      <c r="K21">
        <v>3</v>
      </c>
      <c r="L21">
        <v>2.17</v>
      </c>
      <c r="M21">
        <v>0.14000000000000001</v>
      </c>
      <c r="P21">
        <v>4.2</v>
      </c>
      <c r="Q21">
        <v>2.2000000000000002</v>
      </c>
      <c r="R21">
        <v>0.14000000000000001</v>
      </c>
      <c r="U21">
        <v>12.6</v>
      </c>
      <c r="V21">
        <v>1.33</v>
      </c>
      <c r="W21">
        <v>0.08</v>
      </c>
      <c r="Z21">
        <v>2.0699999999999998</v>
      </c>
      <c r="AA21">
        <v>2.1800000000000002</v>
      </c>
      <c r="AB21">
        <v>0.17</v>
      </c>
    </row>
    <row r="22" spans="1:28" x14ac:dyDescent="0.15">
      <c r="A22">
        <v>-3</v>
      </c>
      <c r="B22">
        <v>1.33</v>
      </c>
      <c r="C22">
        <v>0.09</v>
      </c>
      <c r="F22">
        <v>-4</v>
      </c>
      <c r="G22">
        <v>1.39</v>
      </c>
      <c r="H22">
        <v>0.09</v>
      </c>
      <c r="K22">
        <v>3</v>
      </c>
      <c r="L22">
        <v>2.2999999999999998</v>
      </c>
      <c r="M22">
        <v>0.14000000000000001</v>
      </c>
      <c r="P22">
        <v>4.2</v>
      </c>
      <c r="Q22">
        <v>2.34</v>
      </c>
      <c r="R22">
        <v>0.15</v>
      </c>
      <c r="U22">
        <v>12.8</v>
      </c>
      <c r="V22">
        <v>1.39</v>
      </c>
      <c r="W22">
        <v>0.09</v>
      </c>
      <c r="Z22">
        <v>2.8</v>
      </c>
      <c r="AA22">
        <v>2.2999999999999998</v>
      </c>
      <c r="AB22">
        <v>0.18</v>
      </c>
    </row>
    <row r="23" spans="1:28" x14ac:dyDescent="0.15">
      <c r="A23">
        <v>-3</v>
      </c>
      <c r="B23">
        <v>1.41</v>
      </c>
      <c r="C23">
        <v>0.09</v>
      </c>
      <c r="F23">
        <v>-4</v>
      </c>
      <c r="G23">
        <v>1.45</v>
      </c>
      <c r="H23">
        <v>0.09</v>
      </c>
      <c r="K23">
        <v>3.2</v>
      </c>
      <c r="L23">
        <v>2.42</v>
      </c>
      <c r="M23">
        <v>0.16</v>
      </c>
      <c r="P23">
        <v>4.2</v>
      </c>
      <c r="Q23">
        <v>2.4700000000000002</v>
      </c>
      <c r="R23">
        <v>0.16</v>
      </c>
      <c r="U23">
        <v>13</v>
      </c>
      <c r="V23">
        <v>1.46</v>
      </c>
      <c r="W23">
        <v>0.09</v>
      </c>
      <c r="Z23">
        <v>2</v>
      </c>
      <c r="AA23">
        <v>2.4300000000000002</v>
      </c>
      <c r="AB23">
        <v>0.2</v>
      </c>
    </row>
    <row r="24" spans="1:28" x14ac:dyDescent="0.15">
      <c r="A24">
        <v>-3.19</v>
      </c>
      <c r="B24">
        <v>1.47</v>
      </c>
      <c r="C24">
        <v>0.1</v>
      </c>
      <c r="F24">
        <v>-4</v>
      </c>
      <c r="G24">
        <v>1.52</v>
      </c>
      <c r="H24">
        <v>0.1</v>
      </c>
      <c r="K24">
        <v>3.4</v>
      </c>
      <c r="L24">
        <v>2.5499999999999998</v>
      </c>
      <c r="M24">
        <v>0.17</v>
      </c>
      <c r="P24">
        <v>4</v>
      </c>
      <c r="Q24">
        <v>2.59</v>
      </c>
      <c r="R24">
        <v>0.17</v>
      </c>
      <c r="U24">
        <v>13</v>
      </c>
      <c r="V24">
        <v>1.52</v>
      </c>
      <c r="W24">
        <v>0.1</v>
      </c>
      <c r="Z24">
        <v>1.2</v>
      </c>
      <c r="AA24">
        <v>2.5499999999999998</v>
      </c>
      <c r="AB24">
        <v>0.2</v>
      </c>
    </row>
    <row r="25" spans="1:28" x14ac:dyDescent="0.15">
      <c r="A25">
        <v>-2.2000000000000002</v>
      </c>
      <c r="B25">
        <v>1.54</v>
      </c>
      <c r="C25">
        <v>0.11</v>
      </c>
      <c r="F25">
        <v>-4.5999999999999996</v>
      </c>
      <c r="G25">
        <v>1.58</v>
      </c>
      <c r="H25">
        <v>0.11</v>
      </c>
      <c r="K25">
        <v>3.6</v>
      </c>
      <c r="L25">
        <v>2.67</v>
      </c>
      <c r="M25">
        <v>0.17</v>
      </c>
      <c r="P25">
        <v>4</v>
      </c>
      <c r="Q25">
        <v>2.72</v>
      </c>
      <c r="R25">
        <v>0.18</v>
      </c>
      <c r="U25">
        <v>13</v>
      </c>
      <c r="V25">
        <v>1.58</v>
      </c>
      <c r="W25">
        <v>0.11</v>
      </c>
      <c r="Z25">
        <v>0.67</v>
      </c>
      <c r="AA25">
        <v>2.68</v>
      </c>
      <c r="AB25">
        <v>0.22</v>
      </c>
    </row>
    <row r="26" spans="1:28" x14ac:dyDescent="0.15">
      <c r="A26">
        <v>-3</v>
      </c>
      <c r="B26">
        <v>1.6</v>
      </c>
      <c r="C26">
        <v>0.11</v>
      </c>
      <c r="F26">
        <v>-4.2</v>
      </c>
      <c r="G26">
        <v>1.64</v>
      </c>
      <c r="H26">
        <v>0.11</v>
      </c>
      <c r="K26">
        <v>3.6</v>
      </c>
      <c r="L26">
        <v>2.8</v>
      </c>
      <c r="M26">
        <v>0.19</v>
      </c>
      <c r="P26">
        <v>4.21</v>
      </c>
      <c r="Q26">
        <v>2.84</v>
      </c>
      <c r="R26">
        <v>0.19</v>
      </c>
      <c r="U26">
        <v>13</v>
      </c>
      <c r="V26">
        <v>1.64</v>
      </c>
      <c r="W26">
        <v>0.11</v>
      </c>
      <c r="Z26">
        <v>1</v>
      </c>
      <c r="AA26">
        <v>2.8</v>
      </c>
      <c r="AB26">
        <v>0.23</v>
      </c>
    </row>
    <row r="27" spans="1:28" x14ac:dyDescent="0.15">
      <c r="A27">
        <v>-3</v>
      </c>
      <c r="B27">
        <v>1.66</v>
      </c>
      <c r="C27">
        <v>0.12</v>
      </c>
      <c r="F27">
        <v>-3.6</v>
      </c>
      <c r="G27">
        <v>1.7</v>
      </c>
      <c r="H27">
        <v>0.12</v>
      </c>
      <c r="K27">
        <v>3.74</v>
      </c>
      <c r="L27">
        <v>2.92</v>
      </c>
      <c r="M27">
        <v>0.2</v>
      </c>
      <c r="P27">
        <v>4.67</v>
      </c>
      <c r="Q27">
        <v>2.97</v>
      </c>
      <c r="R27">
        <v>0.2</v>
      </c>
      <c r="U27">
        <v>13</v>
      </c>
      <c r="V27">
        <v>1.71</v>
      </c>
      <c r="W27">
        <v>0.12</v>
      </c>
      <c r="Z27">
        <v>0.8</v>
      </c>
      <c r="AA27">
        <v>2.93</v>
      </c>
      <c r="AB27">
        <v>0.24</v>
      </c>
    </row>
    <row r="28" spans="1:28" x14ac:dyDescent="0.15">
      <c r="A28">
        <v>-1.81</v>
      </c>
      <c r="B28">
        <v>1.72</v>
      </c>
      <c r="C28">
        <v>0.13</v>
      </c>
      <c r="F28">
        <v>-4</v>
      </c>
      <c r="G28">
        <v>1.77</v>
      </c>
      <c r="H28">
        <v>0.12</v>
      </c>
      <c r="K28">
        <v>4.2</v>
      </c>
      <c r="L28">
        <v>3.05</v>
      </c>
      <c r="M28">
        <v>0.2</v>
      </c>
      <c r="P28">
        <v>5</v>
      </c>
      <c r="Q28">
        <v>3.09</v>
      </c>
      <c r="R28">
        <v>0.21</v>
      </c>
      <c r="U28">
        <v>13.28</v>
      </c>
      <c r="V28">
        <v>1.77</v>
      </c>
      <c r="W28">
        <v>0.12</v>
      </c>
      <c r="Z28">
        <v>1</v>
      </c>
      <c r="AA28">
        <v>3.05</v>
      </c>
      <c r="AB28">
        <v>0.26</v>
      </c>
    </row>
    <row r="29" spans="1:28" x14ac:dyDescent="0.15">
      <c r="A29">
        <v>-2.2000000000000002</v>
      </c>
      <c r="B29">
        <v>1.79</v>
      </c>
      <c r="C29">
        <v>0.13</v>
      </c>
      <c r="F29">
        <v>-3.2</v>
      </c>
      <c r="G29">
        <v>1.83</v>
      </c>
      <c r="H29">
        <v>0.13</v>
      </c>
      <c r="K29">
        <v>4</v>
      </c>
      <c r="L29">
        <v>3.19</v>
      </c>
      <c r="M29">
        <v>0.22</v>
      </c>
      <c r="P29">
        <v>5</v>
      </c>
      <c r="Q29">
        <v>3.22</v>
      </c>
      <c r="R29">
        <v>0.22</v>
      </c>
      <c r="U29">
        <v>13.6</v>
      </c>
      <c r="V29">
        <v>1.83</v>
      </c>
      <c r="W29">
        <v>0.13</v>
      </c>
      <c r="Z29">
        <v>7.0000000000000007E-2</v>
      </c>
      <c r="AA29">
        <v>3.18</v>
      </c>
      <c r="AB29">
        <v>0.27</v>
      </c>
    </row>
    <row r="30" spans="1:28" x14ac:dyDescent="0.15">
      <c r="A30">
        <v>-2.6</v>
      </c>
      <c r="B30">
        <v>1.85</v>
      </c>
      <c r="C30">
        <v>0.14000000000000001</v>
      </c>
      <c r="F30">
        <v>-4.0999999999999996</v>
      </c>
      <c r="G30">
        <v>1.89</v>
      </c>
      <c r="H30">
        <v>0.14000000000000001</v>
      </c>
      <c r="K30">
        <v>4.2</v>
      </c>
      <c r="L30">
        <v>3.31</v>
      </c>
      <c r="M30">
        <v>0.23</v>
      </c>
      <c r="P30">
        <v>5</v>
      </c>
      <c r="Q30">
        <v>3.34</v>
      </c>
      <c r="R30">
        <v>0.23</v>
      </c>
      <c r="U30">
        <v>13.8</v>
      </c>
      <c r="V30">
        <v>1.89</v>
      </c>
      <c r="W30">
        <v>0.14000000000000001</v>
      </c>
      <c r="Z30">
        <v>0.6</v>
      </c>
      <c r="AA30">
        <v>3.3</v>
      </c>
      <c r="AB30">
        <v>0.28000000000000003</v>
      </c>
    </row>
    <row r="31" spans="1:28" x14ac:dyDescent="0.15">
      <c r="A31">
        <v>-2.2000000000000002</v>
      </c>
      <c r="B31">
        <v>1.91</v>
      </c>
      <c r="C31">
        <v>0.14000000000000001</v>
      </c>
      <c r="F31">
        <v>-4.2</v>
      </c>
      <c r="G31">
        <v>1.95</v>
      </c>
      <c r="H31">
        <v>0.15</v>
      </c>
      <c r="K31">
        <v>4.2</v>
      </c>
      <c r="L31">
        <v>3.44</v>
      </c>
      <c r="M31">
        <v>0.23</v>
      </c>
      <c r="P31">
        <v>5</v>
      </c>
      <c r="Q31">
        <v>3.47</v>
      </c>
      <c r="R31">
        <v>0.24</v>
      </c>
      <c r="U31">
        <v>14</v>
      </c>
      <c r="V31">
        <v>1.96</v>
      </c>
      <c r="W31">
        <v>0.14000000000000001</v>
      </c>
      <c r="Z31">
        <v>0</v>
      </c>
      <c r="AA31">
        <v>3.43</v>
      </c>
      <c r="AB31">
        <v>0.28999999999999998</v>
      </c>
    </row>
    <row r="32" spans="1:28" x14ac:dyDescent="0.15">
      <c r="A32">
        <v>-2.2200000000000002</v>
      </c>
      <c r="B32">
        <v>1.97</v>
      </c>
      <c r="C32">
        <v>0.15</v>
      </c>
      <c r="F32">
        <v>-4</v>
      </c>
      <c r="G32">
        <v>2.02</v>
      </c>
      <c r="H32">
        <v>0.15</v>
      </c>
      <c r="K32">
        <v>4.2</v>
      </c>
      <c r="L32">
        <v>3.56</v>
      </c>
      <c r="M32">
        <v>0.25</v>
      </c>
      <c r="P32">
        <v>4.8</v>
      </c>
      <c r="Q32">
        <v>3.59</v>
      </c>
      <c r="R32">
        <v>0.25</v>
      </c>
      <c r="U32">
        <v>14</v>
      </c>
      <c r="V32">
        <v>2.02</v>
      </c>
      <c r="W32">
        <v>0.15</v>
      </c>
      <c r="Z32">
        <v>0</v>
      </c>
      <c r="AA32">
        <v>3.55</v>
      </c>
      <c r="AB32">
        <v>0.31</v>
      </c>
    </row>
    <row r="33" spans="1:28" x14ac:dyDescent="0.15">
      <c r="A33">
        <v>-1.8</v>
      </c>
      <c r="B33">
        <v>2.04</v>
      </c>
      <c r="C33">
        <v>0.16</v>
      </c>
      <c r="F33">
        <v>-4</v>
      </c>
      <c r="G33">
        <v>2.08</v>
      </c>
      <c r="H33">
        <v>0.16</v>
      </c>
      <c r="K33">
        <v>4.5999999999999996</v>
      </c>
      <c r="L33">
        <v>3.69</v>
      </c>
      <c r="M33">
        <v>0.26</v>
      </c>
      <c r="P33">
        <v>4.67</v>
      </c>
      <c r="Q33">
        <v>3.72</v>
      </c>
      <c r="R33">
        <v>0.26</v>
      </c>
      <c r="U33">
        <v>14</v>
      </c>
      <c r="V33">
        <v>2.08</v>
      </c>
      <c r="W33">
        <v>0.16</v>
      </c>
      <c r="Z33">
        <v>-0.2</v>
      </c>
      <c r="AA33">
        <v>3.68</v>
      </c>
      <c r="AB33">
        <v>0.32</v>
      </c>
    </row>
    <row r="34" spans="1:28" x14ac:dyDescent="0.15">
      <c r="A34">
        <v>-1.4</v>
      </c>
      <c r="B34">
        <v>2.1</v>
      </c>
      <c r="C34">
        <v>0.16</v>
      </c>
      <c r="F34">
        <v>-4.4000000000000004</v>
      </c>
      <c r="G34">
        <v>2.14</v>
      </c>
      <c r="H34">
        <v>0.16</v>
      </c>
      <c r="K34">
        <v>4.8</v>
      </c>
      <c r="L34">
        <v>3.81</v>
      </c>
      <c r="M34">
        <v>0.26</v>
      </c>
      <c r="P34">
        <v>5</v>
      </c>
      <c r="Q34">
        <v>3.86</v>
      </c>
      <c r="R34">
        <v>0.27</v>
      </c>
      <c r="U34">
        <v>13.6</v>
      </c>
      <c r="V34">
        <v>2.14</v>
      </c>
      <c r="W34">
        <v>0.16</v>
      </c>
      <c r="Z34">
        <v>0.4</v>
      </c>
      <c r="AA34">
        <v>3.8</v>
      </c>
      <c r="AB34">
        <v>0.33</v>
      </c>
    </row>
    <row r="35" spans="1:28" x14ac:dyDescent="0.15">
      <c r="A35">
        <v>-1.24</v>
      </c>
      <c r="B35">
        <v>2.16</v>
      </c>
      <c r="C35">
        <v>0.17</v>
      </c>
      <c r="F35">
        <v>-4</v>
      </c>
      <c r="G35">
        <v>2.2000000000000002</v>
      </c>
      <c r="H35">
        <v>0.17</v>
      </c>
      <c r="K35">
        <v>4.5999999999999996</v>
      </c>
      <c r="L35">
        <v>3.94</v>
      </c>
      <c r="M35">
        <v>0.28000000000000003</v>
      </c>
      <c r="P35">
        <v>5</v>
      </c>
      <c r="Q35">
        <v>3.99</v>
      </c>
      <c r="R35">
        <v>0.28000000000000003</v>
      </c>
      <c r="U35">
        <v>13.8</v>
      </c>
      <c r="V35">
        <v>2.21</v>
      </c>
      <c r="W35">
        <v>0.17</v>
      </c>
      <c r="Z35">
        <v>-0.8</v>
      </c>
      <c r="AA35">
        <v>3.96</v>
      </c>
      <c r="AB35">
        <v>0.35</v>
      </c>
    </row>
    <row r="36" spans="1:28" x14ac:dyDescent="0.15">
      <c r="A36">
        <v>0</v>
      </c>
      <c r="B36">
        <v>2.2200000000000002</v>
      </c>
      <c r="C36">
        <v>0.17</v>
      </c>
      <c r="F36">
        <v>-4.09</v>
      </c>
      <c r="G36">
        <v>2.27</v>
      </c>
      <c r="H36">
        <v>0.18</v>
      </c>
      <c r="K36">
        <v>4.8</v>
      </c>
      <c r="L36">
        <v>4.0599999999999996</v>
      </c>
      <c r="M36">
        <v>0.28999999999999998</v>
      </c>
      <c r="P36">
        <v>4.8</v>
      </c>
      <c r="Q36">
        <v>4.1100000000000003</v>
      </c>
      <c r="R36">
        <v>0.28999999999999998</v>
      </c>
      <c r="U36">
        <v>13.92</v>
      </c>
      <c r="V36">
        <v>2.27</v>
      </c>
      <c r="W36">
        <v>0.17</v>
      </c>
      <c r="Z36">
        <v>-1.2</v>
      </c>
      <c r="AA36">
        <v>4.08</v>
      </c>
      <c r="AB36">
        <v>0.36</v>
      </c>
    </row>
    <row r="37" spans="1:28" x14ac:dyDescent="0.15">
      <c r="A37">
        <v>-0.8</v>
      </c>
      <c r="B37">
        <v>2.29</v>
      </c>
      <c r="C37">
        <v>0.18</v>
      </c>
      <c r="F37">
        <v>-4.4000000000000004</v>
      </c>
      <c r="G37">
        <v>2.33</v>
      </c>
      <c r="H37">
        <v>0.18</v>
      </c>
      <c r="K37">
        <v>4.5999999999999996</v>
      </c>
      <c r="L37">
        <v>4.1900000000000004</v>
      </c>
      <c r="M37">
        <v>0.28999999999999998</v>
      </c>
      <c r="P37">
        <v>4.8</v>
      </c>
      <c r="Q37">
        <v>4.24</v>
      </c>
      <c r="R37">
        <v>0.3</v>
      </c>
      <c r="U37">
        <v>14</v>
      </c>
      <c r="V37">
        <v>2.33</v>
      </c>
      <c r="W37">
        <v>0.18</v>
      </c>
      <c r="Z37">
        <v>-0.8</v>
      </c>
      <c r="AA37">
        <v>4.21</v>
      </c>
      <c r="AB37">
        <v>0.37</v>
      </c>
    </row>
    <row r="38" spans="1:28" x14ac:dyDescent="0.15">
      <c r="A38">
        <v>-1.6</v>
      </c>
      <c r="B38">
        <v>2.35</v>
      </c>
      <c r="C38">
        <v>0.19</v>
      </c>
      <c r="F38">
        <v>-4</v>
      </c>
      <c r="G38">
        <v>2.39</v>
      </c>
      <c r="H38">
        <v>0.19</v>
      </c>
      <c r="K38">
        <v>4.2</v>
      </c>
      <c r="L38">
        <v>4.3099999999999996</v>
      </c>
      <c r="M38">
        <v>0.31</v>
      </c>
      <c r="P38">
        <v>4.4000000000000004</v>
      </c>
      <c r="Q38">
        <v>4.3600000000000003</v>
      </c>
      <c r="R38">
        <v>0.31</v>
      </c>
      <c r="U38">
        <v>13.8</v>
      </c>
      <c r="V38">
        <v>2.39</v>
      </c>
      <c r="W38">
        <v>0.19</v>
      </c>
      <c r="Z38">
        <v>0</v>
      </c>
      <c r="AA38">
        <v>4.33</v>
      </c>
      <c r="AB38">
        <v>0.38</v>
      </c>
    </row>
    <row r="39" spans="1:28" x14ac:dyDescent="0.15">
      <c r="A39">
        <v>-1.2</v>
      </c>
      <c r="B39">
        <v>2.41</v>
      </c>
      <c r="C39">
        <v>0.19</v>
      </c>
      <c r="F39">
        <v>-4.01</v>
      </c>
      <c r="G39">
        <v>2.4500000000000002</v>
      </c>
      <c r="H39">
        <v>0.19</v>
      </c>
      <c r="K39">
        <v>4.4000000000000004</v>
      </c>
      <c r="L39">
        <v>4.4400000000000004</v>
      </c>
      <c r="M39">
        <v>0.32</v>
      </c>
      <c r="P39">
        <v>4.4000000000000004</v>
      </c>
      <c r="Q39">
        <v>4.49</v>
      </c>
      <c r="R39">
        <v>0.32</v>
      </c>
      <c r="U39">
        <v>13.4</v>
      </c>
      <c r="V39">
        <v>2.46</v>
      </c>
      <c r="W39">
        <v>0.19</v>
      </c>
      <c r="Z39">
        <v>-0.2</v>
      </c>
      <c r="AA39">
        <v>4.46</v>
      </c>
      <c r="AB39">
        <v>0.4</v>
      </c>
    </row>
    <row r="40" spans="1:28" x14ac:dyDescent="0.15">
      <c r="A40">
        <v>-1</v>
      </c>
      <c r="B40">
        <v>2.4700000000000002</v>
      </c>
      <c r="C40">
        <v>0.2</v>
      </c>
      <c r="F40">
        <v>-3.8</v>
      </c>
      <c r="G40">
        <v>2.52</v>
      </c>
      <c r="H40">
        <v>0.2</v>
      </c>
      <c r="K40">
        <v>4.2</v>
      </c>
      <c r="L40">
        <v>4.5599999999999996</v>
      </c>
      <c r="M40">
        <v>0.32</v>
      </c>
      <c r="P40">
        <v>4</v>
      </c>
      <c r="Q40">
        <v>4.6100000000000003</v>
      </c>
      <c r="R40">
        <v>0.33</v>
      </c>
      <c r="U40">
        <v>13.72</v>
      </c>
      <c r="V40">
        <v>2.52</v>
      </c>
      <c r="W40">
        <v>0.2</v>
      </c>
      <c r="Z40">
        <v>0.2</v>
      </c>
      <c r="AA40">
        <v>4.58</v>
      </c>
      <c r="AB40">
        <v>0.41</v>
      </c>
    </row>
    <row r="41" spans="1:28" x14ac:dyDescent="0.15">
      <c r="A41">
        <v>-2.6</v>
      </c>
      <c r="B41">
        <v>2.54</v>
      </c>
      <c r="C41">
        <v>0.21</v>
      </c>
      <c r="F41">
        <v>-3.6</v>
      </c>
      <c r="G41">
        <v>2.58</v>
      </c>
      <c r="H41">
        <v>0.21</v>
      </c>
      <c r="K41">
        <v>4.5999999999999996</v>
      </c>
      <c r="L41">
        <v>4.6900000000000004</v>
      </c>
      <c r="M41">
        <v>0.34</v>
      </c>
      <c r="P41">
        <v>4</v>
      </c>
      <c r="Q41">
        <v>4.74</v>
      </c>
      <c r="R41">
        <v>0.34</v>
      </c>
      <c r="U41">
        <v>13.6</v>
      </c>
      <c r="V41">
        <v>2.58</v>
      </c>
      <c r="W41">
        <v>0.2</v>
      </c>
      <c r="Z41">
        <v>0.4</v>
      </c>
      <c r="AA41">
        <v>4.71</v>
      </c>
      <c r="AB41">
        <v>0.42</v>
      </c>
    </row>
    <row r="42" spans="1:28" x14ac:dyDescent="0.15">
      <c r="A42">
        <v>-2.6</v>
      </c>
      <c r="B42">
        <v>2.6</v>
      </c>
      <c r="C42">
        <v>0.21</v>
      </c>
      <c r="F42">
        <v>-3.8</v>
      </c>
      <c r="G42">
        <v>2.64</v>
      </c>
      <c r="H42">
        <v>0.21</v>
      </c>
      <c r="K42">
        <v>4.5999999999999996</v>
      </c>
      <c r="L42">
        <v>4.8099999999999996</v>
      </c>
      <c r="M42">
        <v>0.35</v>
      </c>
      <c r="P42">
        <v>4.1399999999999997</v>
      </c>
      <c r="Q42">
        <v>4.8600000000000003</v>
      </c>
      <c r="R42">
        <v>0.35</v>
      </c>
      <c r="U42">
        <v>13.8</v>
      </c>
      <c r="V42">
        <v>2.64</v>
      </c>
      <c r="W42">
        <v>0.21</v>
      </c>
      <c r="Z42">
        <v>0.4</v>
      </c>
      <c r="AA42">
        <v>4.83</v>
      </c>
      <c r="AB42">
        <v>0.44</v>
      </c>
    </row>
    <row r="43" spans="1:28" x14ac:dyDescent="0.15">
      <c r="A43">
        <v>-2.8</v>
      </c>
      <c r="B43">
        <v>2.66</v>
      </c>
      <c r="C43">
        <v>0.22</v>
      </c>
      <c r="F43">
        <v>-3.6</v>
      </c>
      <c r="G43">
        <v>2.7</v>
      </c>
      <c r="H43">
        <v>0.22</v>
      </c>
      <c r="K43">
        <v>4.2</v>
      </c>
      <c r="L43">
        <v>4.9400000000000004</v>
      </c>
      <c r="M43">
        <v>0.35</v>
      </c>
      <c r="P43">
        <v>4.2</v>
      </c>
      <c r="Q43">
        <v>4.99</v>
      </c>
      <c r="R43">
        <v>0.36</v>
      </c>
      <c r="U43">
        <v>13.8</v>
      </c>
      <c r="V43">
        <v>2.71</v>
      </c>
      <c r="W43">
        <v>0.22</v>
      </c>
      <c r="Z43">
        <v>0.2</v>
      </c>
      <c r="AA43">
        <v>4.96</v>
      </c>
      <c r="AB43">
        <v>0.45</v>
      </c>
    </row>
    <row r="44" spans="1:28" x14ac:dyDescent="0.15">
      <c r="A44">
        <v>-2.8</v>
      </c>
      <c r="B44">
        <v>2.72</v>
      </c>
      <c r="C44">
        <v>0.23</v>
      </c>
      <c r="F44">
        <v>-3.8</v>
      </c>
      <c r="G44">
        <v>2.77</v>
      </c>
      <c r="H44">
        <v>0.23</v>
      </c>
      <c r="K44">
        <v>4.5999999999999996</v>
      </c>
      <c r="L44">
        <v>5.0599999999999996</v>
      </c>
      <c r="M44">
        <v>0.37</v>
      </c>
      <c r="P44">
        <v>4</v>
      </c>
      <c r="Q44">
        <v>5.1100000000000003</v>
      </c>
      <c r="R44">
        <v>0.37</v>
      </c>
      <c r="U44">
        <v>14</v>
      </c>
      <c r="V44">
        <v>2.77</v>
      </c>
      <c r="W44">
        <v>0.23</v>
      </c>
      <c r="Z44">
        <v>0</v>
      </c>
      <c r="AA44">
        <v>5.08</v>
      </c>
      <c r="AB44">
        <v>0.46</v>
      </c>
    </row>
    <row r="45" spans="1:28" x14ac:dyDescent="0.15">
      <c r="A45">
        <v>-2.99</v>
      </c>
      <c r="B45">
        <v>3.08</v>
      </c>
      <c r="C45">
        <v>0.23</v>
      </c>
      <c r="F45">
        <v>-3.8</v>
      </c>
      <c r="G45">
        <v>2.83</v>
      </c>
      <c r="H45">
        <v>0.23</v>
      </c>
      <c r="K45">
        <v>3.8</v>
      </c>
      <c r="L45">
        <v>5.19</v>
      </c>
      <c r="M45">
        <v>0.38</v>
      </c>
      <c r="P45">
        <v>4.2</v>
      </c>
      <c r="Q45">
        <v>5.24</v>
      </c>
      <c r="R45">
        <v>0.38</v>
      </c>
      <c r="U45">
        <v>14</v>
      </c>
      <c r="V45">
        <v>2.83</v>
      </c>
      <c r="W45">
        <v>0.23</v>
      </c>
      <c r="Z45">
        <v>0.4</v>
      </c>
      <c r="AA45">
        <v>5.21</v>
      </c>
      <c r="AB45">
        <v>0.47</v>
      </c>
    </row>
    <row r="46" spans="1:28" x14ac:dyDescent="0.15">
      <c r="A46">
        <v>-0.4</v>
      </c>
      <c r="B46">
        <v>3.4</v>
      </c>
      <c r="C46">
        <v>0.28999999999999998</v>
      </c>
      <c r="F46">
        <v>-2.6</v>
      </c>
      <c r="G46">
        <v>2.89</v>
      </c>
      <c r="H46">
        <v>0.24</v>
      </c>
      <c r="K46">
        <v>3.85</v>
      </c>
      <c r="L46">
        <v>5.31</v>
      </c>
      <c r="M46">
        <v>0.39</v>
      </c>
      <c r="P46">
        <v>4.4000000000000004</v>
      </c>
      <c r="Q46">
        <v>5.36</v>
      </c>
      <c r="R46">
        <v>0.39</v>
      </c>
      <c r="U46">
        <v>14.2</v>
      </c>
      <c r="V46">
        <v>2.89</v>
      </c>
      <c r="W46">
        <v>0.23</v>
      </c>
      <c r="Z46">
        <v>0.2</v>
      </c>
      <c r="AA46">
        <v>5.33</v>
      </c>
      <c r="AB46">
        <v>0.48</v>
      </c>
    </row>
    <row r="47" spans="1:28" x14ac:dyDescent="0.15">
      <c r="A47">
        <v>0</v>
      </c>
      <c r="B47">
        <v>3.46</v>
      </c>
      <c r="C47">
        <v>0.3</v>
      </c>
      <c r="F47">
        <v>-2.8</v>
      </c>
      <c r="G47">
        <v>2.95</v>
      </c>
      <c r="H47">
        <v>0.24</v>
      </c>
      <c r="K47">
        <v>3.8</v>
      </c>
      <c r="L47">
        <v>5.44</v>
      </c>
      <c r="M47">
        <v>0.4</v>
      </c>
      <c r="P47">
        <v>4.4000000000000004</v>
      </c>
      <c r="Q47">
        <v>5.49</v>
      </c>
      <c r="R47">
        <v>0.4</v>
      </c>
      <c r="U47">
        <v>14.31</v>
      </c>
      <c r="V47">
        <v>2.96</v>
      </c>
      <c r="W47">
        <v>0.24</v>
      </c>
      <c r="Z47">
        <v>0.4</v>
      </c>
      <c r="AA47">
        <v>5.46</v>
      </c>
      <c r="AB47">
        <v>0.5</v>
      </c>
    </row>
    <row r="48" spans="1:28" x14ac:dyDescent="0.15">
      <c r="A48">
        <v>-0.8</v>
      </c>
      <c r="B48">
        <v>3.52</v>
      </c>
      <c r="C48">
        <v>0.31</v>
      </c>
      <c r="F48">
        <v>-3.09</v>
      </c>
      <c r="G48">
        <v>3.02</v>
      </c>
      <c r="H48">
        <v>0.25</v>
      </c>
      <c r="K48">
        <v>3.4</v>
      </c>
      <c r="L48">
        <v>5.56</v>
      </c>
      <c r="M48">
        <v>0.41</v>
      </c>
      <c r="P48">
        <v>4.5999999999999996</v>
      </c>
      <c r="Q48">
        <v>5.61</v>
      </c>
      <c r="R48">
        <v>0.41</v>
      </c>
      <c r="U48">
        <v>14</v>
      </c>
      <c r="V48">
        <v>3.02</v>
      </c>
      <c r="W48">
        <v>0.25</v>
      </c>
      <c r="Z48">
        <v>0</v>
      </c>
      <c r="AA48">
        <v>5.58</v>
      </c>
      <c r="AB48">
        <v>0.51</v>
      </c>
    </row>
    <row r="49" spans="1:28" x14ac:dyDescent="0.15">
      <c r="A49">
        <v>-2.0099999999999998</v>
      </c>
      <c r="B49">
        <v>3.58</v>
      </c>
      <c r="C49">
        <v>0.31</v>
      </c>
      <c r="F49">
        <v>-3</v>
      </c>
      <c r="G49">
        <v>3.08</v>
      </c>
      <c r="H49">
        <v>0.26</v>
      </c>
      <c r="K49">
        <v>3</v>
      </c>
      <c r="L49">
        <v>5.69</v>
      </c>
      <c r="M49">
        <v>0.42</v>
      </c>
      <c r="P49">
        <v>4.2</v>
      </c>
      <c r="Q49">
        <v>5.74</v>
      </c>
      <c r="R49">
        <v>0.42</v>
      </c>
      <c r="U49">
        <v>14</v>
      </c>
      <c r="V49">
        <v>3.08</v>
      </c>
      <c r="W49">
        <v>0.26</v>
      </c>
      <c r="Z49">
        <v>0.2</v>
      </c>
      <c r="AA49">
        <v>5.71</v>
      </c>
      <c r="AB49">
        <v>0.52</v>
      </c>
    </row>
    <row r="50" spans="1:28" x14ac:dyDescent="0.15">
      <c r="A50">
        <v>-1.6</v>
      </c>
      <c r="B50">
        <v>3.65</v>
      </c>
      <c r="C50">
        <v>0.32</v>
      </c>
      <c r="F50">
        <v>-2.6</v>
      </c>
      <c r="G50">
        <v>3.14</v>
      </c>
      <c r="H50">
        <v>0.27</v>
      </c>
      <c r="K50">
        <v>3.6</v>
      </c>
      <c r="L50">
        <v>5.81</v>
      </c>
      <c r="M50">
        <v>0.42</v>
      </c>
      <c r="P50">
        <v>4</v>
      </c>
      <c r="Q50">
        <v>5.86</v>
      </c>
      <c r="R50">
        <v>0.43</v>
      </c>
      <c r="U50">
        <v>14</v>
      </c>
      <c r="V50">
        <v>3.14</v>
      </c>
      <c r="W50">
        <v>0.26</v>
      </c>
      <c r="Z50">
        <v>-0.6</v>
      </c>
      <c r="AA50">
        <v>5.83</v>
      </c>
      <c r="AB50">
        <v>0.53</v>
      </c>
    </row>
    <row r="51" spans="1:28" x14ac:dyDescent="0.15">
      <c r="A51">
        <v>-1.6</v>
      </c>
      <c r="B51">
        <v>3.71</v>
      </c>
      <c r="C51">
        <v>0.32</v>
      </c>
      <c r="F51">
        <v>-2</v>
      </c>
      <c r="G51">
        <v>3.2</v>
      </c>
      <c r="H51">
        <v>0.27</v>
      </c>
      <c r="K51">
        <v>3.2</v>
      </c>
      <c r="L51">
        <v>5.94</v>
      </c>
      <c r="M51">
        <v>0.44</v>
      </c>
      <c r="P51">
        <v>3.8</v>
      </c>
      <c r="Q51">
        <v>5.99</v>
      </c>
      <c r="R51">
        <v>0.44</v>
      </c>
      <c r="U51">
        <v>14.2</v>
      </c>
      <c r="V51">
        <v>3.21</v>
      </c>
      <c r="W51">
        <v>0.26</v>
      </c>
      <c r="Z51">
        <v>-0.4</v>
      </c>
      <c r="AA51">
        <v>5.96</v>
      </c>
      <c r="AB51">
        <v>0.55000000000000004</v>
      </c>
    </row>
    <row r="52" spans="1:28" x14ac:dyDescent="0.15">
      <c r="A52">
        <v>-0.8</v>
      </c>
      <c r="B52">
        <v>3.77</v>
      </c>
      <c r="C52">
        <v>0.33</v>
      </c>
      <c r="F52">
        <v>-2.71</v>
      </c>
      <c r="G52">
        <v>3.27</v>
      </c>
      <c r="H52">
        <v>0.28000000000000003</v>
      </c>
      <c r="K52">
        <v>3</v>
      </c>
      <c r="L52">
        <v>6.06</v>
      </c>
      <c r="M52">
        <v>0.45</v>
      </c>
      <c r="P52">
        <v>3.8</v>
      </c>
      <c r="Q52">
        <v>6.11</v>
      </c>
      <c r="R52">
        <v>0.45</v>
      </c>
      <c r="U52">
        <v>14</v>
      </c>
      <c r="V52">
        <v>3.27</v>
      </c>
      <c r="W52">
        <v>0.27</v>
      </c>
      <c r="Z52">
        <v>-0.6</v>
      </c>
      <c r="AA52">
        <v>6.08</v>
      </c>
      <c r="AB52">
        <v>0.56000000000000005</v>
      </c>
    </row>
    <row r="53" spans="1:28" x14ac:dyDescent="0.15">
      <c r="A53">
        <v>-0.6</v>
      </c>
      <c r="B53">
        <v>3.83</v>
      </c>
      <c r="C53">
        <v>0.34</v>
      </c>
      <c r="F53">
        <v>-3.2</v>
      </c>
      <c r="G53">
        <v>3.33</v>
      </c>
      <c r="H53">
        <v>0.28000000000000003</v>
      </c>
      <c r="K53">
        <v>3</v>
      </c>
      <c r="L53">
        <v>6.19</v>
      </c>
      <c r="M53">
        <v>0.45</v>
      </c>
      <c r="P53">
        <v>3.47</v>
      </c>
      <c r="Q53">
        <v>6.24</v>
      </c>
      <c r="R53">
        <v>0.46</v>
      </c>
      <c r="U53">
        <v>13.8</v>
      </c>
      <c r="V53">
        <v>3.33</v>
      </c>
      <c r="W53">
        <v>0.28000000000000003</v>
      </c>
      <c r="Z53">
        <v>-0.8</v>
      </c>
      <c r="AA53">
        <v>6.21</v>
      </c>
      <c r="AB53">
        <v>0.56999999999999995</v>
      </c>
    </row>
    <row r="54" spans="1:28" x14ac:dyDescent="0.15">
      <c r="A54">
        <v>-0.6</v>
      </c>
      <c r="B54">
        <v>3.9</v>
      </c>
      <c r="C54">
        <v>0.34</v>
      </c>
      <c r="F54">
        <v>-3.4</v>
      </c>
      <c r="G54">
        <v>3.39</v>
      </c>
      <c r="H54">
        <v>0.28999999999999998</v>
      </c>
      <c r="K54">
        <v>2.8</v>
      </c>
      <c r="L54">
        <v>6.31</v>
      </c>
      <c r="M54">
        <v>0.47</v>
      </c>
      <c r="P54">
        <v>3</v>
      </c>
      <c r="Q54">
        <v>6.36</v>
      </c>
      <c r="R54">
        <v>0.47</v>
      </c>
      <c r="U54">
        <v>14</v>
      </c>
      <c r="V54">
        <v>3.39</v>
      </c>
      <c r="W54">
        <v>0.28999999999999998</v>
      </c>
      <c r="Z54">
        <v>-0.4</v>
      </c>
      <c r="AA54">
        <v>6.33</v>
      </c>
      <c r="AB54">
        <v>0.57999999999999996</v>
      </c>
    </row>
    <row r="55" spans="1:28" x14ac:dyDescent="0.15">
      <c r="A55">
        <v>-0.8</v>
      </c>
      <c r="B55">
        <v>3.96</v>
      </c>
      <c r="C55">
        <v>0.35</v>
      </c>
      <c r="F55">
        <v>-3.39</v>
      </c>
      <c r="G55">
        <v>3.45</v>
      </c>
      <c r="H55">
        <v>0.3</v>
      </c>
      <c r="K55">
        <v>2.8</v>
      </c>
      <c r="L55">
        <v>6.44</v>
      </c>
      <c r="M55">
        <v>0.48</v>
      </c>
      <c r="P55">
        <v>2.8</v>
      </c>
      <c r="Q55">
        <v>6.49</v>
      </c>
      <c r="R55">
        <v>0.48</v>
      </c>
      <c r="U55">
        <v>14</v>
      </c>
      <c r="V55">
        <v>3.46</v>
      </c>
      <c r="W55">
        <v>0.28999999999999998</v>
      </c>
      <c r="Z55">
        <v>-1</v>
      </c>
      <c r="AA55">
        <v>6.46</v>
      </c>
      <c r="AB55">
        <v>0.6</v>
      </c>
    </row>
    <row r="56" spans="1:28" x14ac:dyDescent="0.15">
      <c r="A56">
        <v>-1.4</v>
      </c>
      <c r="B56">
        <v>4.0199999999999996</v>
      </c>
      <c r="C56">
        <v>0.35</v>
      </c>
      <c r="F56">
        <v>-2.8</v>
      </c>
      <c r="G56">
        <v>3.52</v>
      </c>
      <c r="H56">
        <v>0.3</v>
      </c>
      <c r="K56">
        <v>2.6</v>
      </c>
      <c r="L56">
        <v>6.56</v>
      </c>
      <c r="M56">
        <v>0.48</v>
      </c>
      <c r="P56">
        <v>2.4</v>
      </c>
      <c r="Q56">
        <v>6.61</v>
      </c>
      <c r="R56">
        <v>0.49</v>
      </c>
      <c r="U56">
        <v>13.8</v>
      </c>
      <c r="V56">
        <v>3.52</v>
      </c>
      <c r="W56">
        <v>0.28999999999999998</v>
      </c>
      <c r="Z56">
        <v>-1</v>
      </c>
      <c r="AA56">
        <v>6.58</v>
      </c>
      <c r="AB56">
        <v>0.61</v>
      </c>
    </row>
    <row r="57" spans="1:28" x14ac:dyDescent="0.15">
      <c r="A57">
        <v>-2.17</v>
      </c>
      <c r="B57">
        <v>4.08</v>
      </c>
      <c r="C57">
        <v>0.36</v>
      </c>
      <c r="F57">
        <v>-1.6</v>
      </c>
      <c r="G57">
        <v>3.58</v>
      </c>
      <c r="H57">
        <v>0.31</v>
      </c>
      <c r="K57">
        <v>3</v>
      </c>
      <c r="L57">
        <v>6.69</v>
      </c>
      <c r="M57">
        <v>0.5</v>
      </c>
      <c r="P57">
        <v>2.67</v>
      </c>
      <c r="Q57">
        <v>6.74</v>
      </c>
      <c r="R57">
        <v>0.5</v>
      </c>
      <c r="U57">
        <v>13.75</v>
      </c>
      <c r="V57">
        <v>3.58</v>
      </c>
      <c r="W57">
        <v>0.3</v>
      </c>
      <c r="Z57">
        <v>-1.8</v>
      </c>
      <c r="AA57">
        <v>6.71</v>
      </c>
      <c r="AB57">
        <v>0.62</v>
      </c>
    </row>
    <row r="58" spans="1:28" x14ac:dyDescent="0.15">
      <c r="A58">
        <v>-1</v>
      </c>
      <c r="B58">
        <v>4.1500000000000004</v>
      </c>
      <c r="C58">
        <v>0.37</v>
      </c>
      <c r="F58">
        <v>-1.4</v>
      </c>
      <c r="G58">
        <v>3.64</v>
      </c>
      <c r="H58">
        <v>0.31</v>
      </c>
      <c r="K58">
        <v>3.6</v>
      </c>
      <c r="L58">
        <v>6.81</v>
      </c>
      <c r="M58">
        <v>0.51</v>
      </c>
      <c r="P58">
        <v>2.8</v>
      </c>
      <c r="Q58">
        <v>6.86</v>
      </c>
      <c r="R58">
        <v>0.51</v>
      </c>
      <c r="U58">
        <v>13.8</v>
      </c>
      <c r="V58">
        <v>3.64</v>
      </c>
      <c r="W58">
        <v>0.31</v>
      </c>
      <c r="Z58">
        <v>-1.4</v>
      </c>
      <c r="AA58">
        <v>6.83</v>
      </c>
      <c r="AB58">
        <v>0.63</v>
      </c>
    </row>
    <row r="59" spans="1:28" x14ac:dyDescent="0.15">
      <c r="A59">
        <v>-2.52</v>
      </c>
      <c r="B59">
        <v>4.21</v>
      </c>
      <c r="C59">
        <v>0.37</v>
      </c>
      <c r="F59">
        <v>-2.02</v>
      </c>
      <c r="G59">
        <v>3.7</v>
      </c>
      <c r="H59">
        <v>0.32</v>
      </c>
      <c r="K59">
        <v>3.8</v>
      </c>
      <c r="L59">
        <v>6.94</v>
      </c>
      <c r="M59">
        <v>0.52</v>
      </c>
      <c r="P59">
        <v>2.4700000000000002</v>
      </c>
      <c r="Q59">
        <v>6.99</v>
      </c>
      <c r="R59">
        <v>0.52</v>
      </c>
      <c r="U59">
        <v>13.2</v>
      </c>
      <c r="V59">
        <v>3.71</v>
      </c>
      <c r="W59">
        <v>0.32</v>
      </c>
      <c r="Z59">
        <v>-0.8</v>
      </c>
      <c r="AA59">
        <v>6.96</v>
      </c>
      <c r="AB59">
        <v>0.65</v>
      </c>
    </row>
    <row r="60" spans="1:28" x14ac:dyDescent="0.15">
      <c r="A60">
        <v>-2.4</v>
      </c>
      <c r="B60">
        <v>4.2699999999999996</v>
      </c>
      <c r="C60">
        <v>0.38</v>
      </c>
      <c r="F60">
        <v>-3</v>
      </c>
      <c r="G60">
        <v>3.77</v>
      </c>
      <c r="H60">
        <v>0.33</v>
      </c>
      <c r="K60">
        <v>3.49</v>
      </c>
      <c r="L60">
        <v>7.06</v>
      </c>
      <c r="M60">
        <v>0.53</v>
      </c>
      <c r="P60">
        <v>2.2000000000000002</v>
      </c>
      <c r="Q60">
        <v>7.11</v>
      </c>
      <c r="R60">
        <v>0.53</v>
      </c>
      <c r="U60">
        <v>13.4</v>
      </c>
      <c r="V60">
        <v>3.77</v>
      </c>
      <c r="W60">
        <v>0.32</v>
      </c>
      <c r="Z60">
        <v>-0.4</v>
      </c>
      <c r="AA60">
        <v>7.08</v>
      </c>
      <c r="AB60">
        <v>0.66</v>
      </c>
    </row>
    <row r="61" spans="1:28" x14ac:dyDescent="0.15">
      <c r="A61">
        <v>-2.2000000000000002</v>
      </c>
      <c r="B61">
        <v>4.33</v>
      </c>
      <c r="C61">
        <v>0.39</v>
      </c>
      <c r="F61">
        <v>-2.6</v>
      </c>
      <c r="G61">
        <v>3.83</v>
      </c>
      <c r="H61">
        <v>0.33</v>
      </c>
      <c r="K61">
        <v>3.4</v>
      </c>
      <c r="L61">
        <v>7.19</v>
      </c>
      <c r="M61">
        <v>0.54</v>
      </c>
      <c r="P61">
        <v>2.6</v>
      </c>
      <c r="Q61">
        <v>7.24</v>
      </c>
      <c r="R61">
        <v>0.54</v>
      </c>
      <c r="U61">
        <v>13.2</v>
      </c>
      <c r="V61">
        <v>3.83</v>
      </c>
      <c r="W61">
        <v>0.33</v>
      </c>
      <c r="Z61">
        <v>-0.2</v>
      </c>
      <c r="AA61">
        <v>7.21</v>
      </c>
      <c r="AB61">
        <v>0.67</v>
      </c>
    </row>
    <row r="62" spans="1:28" x14ac:dyDescent="0.15">
      <c r="A62">
        <v>-2.2000000000000002</v>
      </c>
      <c r="B62">
        <v>4.4000000000000004</v>
      </c>
      <c r="C62">
        <v>0.39</v>
      </c>
      <c r="F62">
        <v>-2</v>
      </c>
      <c r="G62">
        <v>3.89</v>
      </c>
      <c r="H62">
        <v>0.34</v>
      </c>
      <c r="K62">
        <v>3.8</v>
      </c>
      <c r="L62">
        <v>7.31</v>
      </c>
      <c r="M62">
        <v>0.55000000000000004</v>
      </c>
      <c r="P62">
        <v>3</v>
      </c>
      <c r="Q62">
        <v>7.36</v>
      </c>
      <c r="R62">
        <v>0.55000000000000004</v>
      </c>
      <c r="U62">
        <v>13.4</v>
      </c>
      <c r="V62">
        <v>3.89</v>
      </c>
      <c r="W62">
        <v>0.34</v>
      </c>
      <c r="Z62">
        <v>-0.2</v>
      </c>
      <c r="AA62">
        <v>7.33</v>
      </c>
      <c r="AB62">
        <v>0.69</v>
      </c>
    </row>
    <row r="63" spans="1:28" x14ac:dyDescent="0.15">
      <c r="A63">
        <v>-0.8</v>
      </c>
      <c r="B63">
        <v>4.46</v>
      </c>
      <c r="C63">
        <v>0.4</v>
      </c>
      <c r="F63">
        <v>-1.4</v>
      </c>
      <c r="G63">
        <v>3.95</v>
      </c>
      <c r="H63">
        <v>0.34</v>
      </c>
      <c r="K63">
        <v>4.32</v>
      </c>
      <c r="L63">
        <v>7.44</v>
      </c>
      <c r="M63">
        <v>0.56000000000000005</v>
      </c>
      <c r="P63">
        <v>2.8</v>
      </c>
      <c r="Q63">
        <v>7.49</v>
      </c>
      <c r="R63">
        <v>0.56000000000000005</v>
      </c>
      <c r="U63">
        <v>13.8</v>
      </c>
      <c r="V63">
        <v>3.96</v>
      </c>
      <c r="W63">
        <v>0.34</v>
      </c>
      <c r="Z63">
        <v>1.4</v>
      </c>
      <c r="AA63">
        <v>7.46</v>
      </c>
      <c r="AB63">
        <v>0.69</v>
      </c>
    </row>
    <row r="64" spans="1:28" x14ac:dyDescent="0.15">
      <c r="A64">
        <v>-0.2</v>
      </c>
      <c r="B64">
        <v>4.5199999999999996</v>
      </c>
      <c r="C64">
        <v>0.41</v>
      </c>
      <c r="F64">
        <v>-1.4</v>
      </c>
      <c r="G64">
        <v>4.0199999999999996</v>
      </c>
      <c r="H64">
        <v>0.35</v>
      </c>
      <c r="K64">
        <v>4.2</v>
      </c>
      <c r="L64">
        <v>7.56</v>
      </c>
      <c r="M64">
        <v>0.56999999999999995</v>
      </c>
      <c r="P64">
        <v>3.2</v>
      </c>
      <c r="Q64">
        <v>7.61</v>
      </c>
      <c r="R64">
        <v>0.56999999999999995</v>
      </c>
      <c r="U64">
        <v>13.6</v>
      </c>
      <c r="V64">
        <v>4.0199999999999996</v>
      </c>
      <c r="W64">
        <v>0.35</v>
      </c>
      <c r="Z64">
        <v>1.8</v>
      </c>
      <c r="AA64">
        <v>7.58</v>
      </c>
      <c r="AB64">
        <v>0.71</v>
      </c>
    </row>
    <row r="65" spans="1:28" x14ac:dyDescent="0.15">
      <c r="A65">
        <v>0</v>
      </c>
      <c r="B65">
        <v>4.58</v>
      </c>
      <c r="C65">
        <v>0.41</v>
      </c>
      <c r="F65">
        <v>-1.8</v>
      </c>
      <c r="G65">
        <v>4.08</v>
      </c>
      <c r="H65">
        <v>0.36</v>
      </c>
      <c r="K65">
        <v>4.2</v>
      </c>
      <c r="L65">
        <v>7.69</v>
      </c>
      <c r="M65">
        <v>0.56999999999999995</v>
      </c>
      <c r="P65">
        <v>4</v>
      </c>
      <c r="Q65">
        <v>7.74</v>
      </c>
      <c r="R65">
        <v>0.57999999999999996</v>
      </c>
      <c r="U65">
        <v>13.6</v>
      </c>
      <c r="V65">
        <v>4.08</v>
      </c>
      <c r="W65">
        <v>0.35</v>
      </c>
      <c r="Z65">
        <v>-0.2</v>
      </c>
      <c r="AA65">
        <v>7.71</v>
      </c>
      <c r="AB65">
        <v>0.72</v>
      </c>
    </row>
    <row r="66" spans="1:28" x14ac:dyDescent="0.15">
      <c r="A66">
        <v>0.8</v>
      </c>
      <c r="B66">
        <v>4.6500000000000004</v>
      </c>
      <c r="C66">
        <v>0.42</v>
      </c>
      <c r="F66">
        <v>-1.8</v>
      </c>
      <c r="G66">
        <v>4.1399999999999997</v>
      </c>
      <c r="H66">
        <v>0.36</v>
      </c>
      <c r="K66">
        <v>5</v>
      </c>
      <c r="L66">
        <v>7.81</v>
      </c>
      <c r="M66">
        <v>0.59</v>
      </c>
      <c r="P66">
        <v>4.4000000000000004</v>
      </c>
      <c r="Q66">
        <v>7.86</v>
      </c>
      <c r="R66">
        <v>0.59</v>
      </c>
      <c r="U66">
        <v>13.4</v>
      </c>
      <c r="V66">
        <v>4.1399999999999997</v>
      </c>
      <c r="W66">
        <v>0.36</v>
      </c>
      <c r="Z66">
        <v>0</v>
      </c>
      <c r="AA66">
        <v>7.83</v>
      </c>
      <c r="AB66">
        <v>0.73</v>
      </c>
    </row>
    <row r="67" spans="1:28" x14ac:dyDescent="0.15">
      <c r="A67">
        <v>0.4</v>
      </c>
      <c r="B67">
        <v>4.71</v>
      </c>
      <c r="C67">
        <v>0.42</v>
      </c>
      <c r="F67">
        <v>-1.05</v>
      </c>
      <c r="G67">
        <v>4.2</v>
      </c>
      <c r="H67">
        <v>0.37</v>
      </c>
      <c r="K67">
        <v>5.4</v>
      </c>
      <c r="L67">
        <v>7.94</v>
      </c>
      <c r="M67">
        <v>0.6</v>
      </c>
      <c r="P67">
        <v>4.4000000000000004</v>
      </c>
      <c r="Q67">
        <v>7.99</v>
      </c>
      <c r="R67">
        <v>0.6</v>
      </c>
      <c r="U67">
        <v>13.6</v>
      </c>
      <c r="V67">
        <v>4.21</v>
      </c>
      <c r="W67">
        <v>0.37</v>
      </c>
      <c r="Z67">
        <v>1</v>
      </c>
      <c r="AA67">
        <v>7.96</v>
      </c>
      <c r="AB67">
        <v>0.75</v>
      </c>
    </row>
    <row r="68" spans="1:28" x14ac:dyDescent="0.15">
      <c r="A68">
        <v>0.6</v>
      </c>
      <c r="B68">
        <v>4.7699999999999996</v>
      </c>
      <c r="C68">
        <v>0.43</v>
      </c>
      <c r="F68">
        <v>-0.4</v>
      </c>
      <c r="G68">
        <v>4.2699999999999996</v>
      </c>
      <c r="H68">
        <v>0.38</v>
      </c>
      <c r="K68">
        <v>6</v>
      </c>
      <c r="L68">
        <v>8.06</v>
      </c>
      <c r="M68">
        <v>0.6</v>
      </c>
      <c r="P68">
        <v>4.8</v>
      </c>
      <c r="Q68">
        <v>8.11</v>
      </c>
      <c r="R68">
        <v>0.61</v>
      </c>
      <c r="U68">
        <v>14.2</v>
      </c>
      <c r="V68">
        <v>4.2699999999999996</v>
      </c>
      <c r="W68">
        <v>0.38</v>
      </c>
      <c r="Z68">
        <v>1.4</v>
      </c>
      <c r="AA68">
        <v>8.08</v>
      </c>
      <c r="AB68">
        <v>0.76</v>
      </c>
    </row>
    <row r="69" spans="1:28" x14ac:dyDescent="0.15">
      <c r="A69">
        <v>0</v>
      </c>
      <c r="B69">
        <v>4.83</v>
      </c>
      <c r="C69">
        <v>0.44</v>
      </c>
      <c r="F69">
        <v>-1</v>
      </c>
      <c r="G69">
        <v>4.33</v>
      </c>
      <c r="H69">
        <v>0.38</v>
      </c>
      <c r="K69">
        <v>6.52</v>
      </c>
      <c r="L69">
        <v>8.19</v>
      </c>
      <c r="M69">
        <v>0.62</v>
      </c>
      <c r="P69">
        <v>4.8</v>
      </c>
      <c r="Q69">
        <v>8.24</v>
      </c>
      <c r="R69">
        <v>0.62</v>
      </c>
      <c r="U69">
        <v>14.2</v>
      </c>
      <c r="V69">
        <v>4.33</v>
      </c>
      <c r="W69">
        <v>0.38</v>
      </c>
      <c r="Z69">
        <v>1.8</v>
      </c>
      <c r="AA69">
        <v>8.2100000000000009</v>
      </c>
      <c r="AB69">
        <v>0.77</v>
      </c>
    </row>
    <row r="70" spans="1:28" x14ac:dyDescent="0.15">
      <c r="A70">
        <v>-0.4</v>
      </c>
      <c r="B70">
        <v>4.9000000000000004</v>
      </c>
      <c r="C70">
        <v>0.44</v>
      </c>
      <c r="F70">
        <v>-0.8</v>
      </c>
      <c r="G70">
        <v>4.3899999999999997</v>
      </c>
      <c r="H70">
        <v>0.39</v>
      </c>
      <c r="K70">
        <v>6.8</v>
      </c>
      <c r="L70">
        <v>8.31</v>
      </c>
      <c r="M70">
        <v>0.63</v>
      </c>
      <c r="P70">
        <v>5.2</v>
      </c>
      <c r="Q70">
        <v>8.36</v>
      </c>
      <c r="R70">
        <v>0.63</v>
      </c>
      <c r="U70">
        <v>14.4</v>
      </c>
      <c r="V70">
        <v>4.3899999999999997</v>
      </c>
      <c r="W70">
        <v>0.38</v>
      </c>
      <c r="Z70">
        <v>2.8</v>
      </c>
      <c r="AA70">
        <v>8.33</v>
      </c>
      <c r="AB70">
        <v>0.78</v>
      </c>
    </row>
    <row r="71" spans="1:28" x14ac:dyDescent="0.15">
      <c r="A71">
        <v>0</v>
      </c>
      <c r="B71">
        <v>4.96</v>
      </c>
      <c r="C71">
        <v>0.45</v>
      </c>
      <c r="F71">
        <v>-0.8</v>
      </c>
      <c r="G71">
        <v>4.45</v>
      </c>
      <c r="H71">
        <v>0.39</v>
      </c>
      <c r="K71">
        <v>7.4</v>
      </c>
      <c r="L71">
        <v>8.4499999999999993</v>
      </c>
      <c r="M71">
        <v>0.64</v>
      </c>
      <c r="P71">
        <v>5.2</v>
      </c>
      <c r="Q71">
        <v>8.49</v>
      </c>
      <c r="R71">
        <v>0.64</v>
      </c>
      <c r="U71">
        <v>14.49</v>
      </c>
      <c r="V71">
        <v>4.46</v>
      </c>
      <c r="W71">
        <v>0.39</v>
      </c>
      <c r="Z71">
        <v>3.4</v>
      </c>
      <c r="AA71">
        <v>8.4600000000000009</v>
      </c>
      <c r="AB71">
        <v>0.8</v>
      </c>
    </row>
    <row r="72" spans="1:28" x14ac:dyDescent="0.15">
      <c r="A72">
        <v>1.4</v>
      </c>
      <c r="B72">
        <v>5.0199999999999996</v>
      </c>
      <c r="C72">
        <v>0.46</v>
      </c>
      <c r="F72">
        <v>0.46</v>
      </c>
      <c r="G72">
        <v>4.5199999999999996</v>
      </c>
      <c r="H72">
        <v>0.4</v>
      </c>
      <c r="K72">
        <v>7.8</v>
      </c>
      <c r="L72">
        <v>8.58</v>
      </c>
      <c r="M72">
        <v>0.65</v>
      </c>
      <c r="P72">
        <v>4.8</v>
      </c>
      <c r="Q72">
        <v>8.61</v>
      </c>
      <c r="R72">
        <v>0.65</v>
      </c>
      <c r="U72">
        <v>14.6</v>
      </c>
      <c r="V72">
        <v>4.5199999999999996</v>
      </c>
      <c r="W72">
        <v>0.4</v>
      </c>
      <c r="Z72">
        <v>4.8</v>
      </c>
      <c r="AA72">
        <v>8.58</v>
      </c>
      <c r="AB72">
        <v>0.81</v>
      </c>
    </row>
    <row r="73" spans="1:28" x14ac:dyDescent="0.15">
      <c r="A73">
        <v>1.67</v>
      </c>
      <c r="B73">
        <v>5.12</v>
      </c>
      <c r="C73">
        <v>0.47</v>
      </c>
      <c r="F73">
        <v>0.2</v>
      </c>
      <c r="G73">
        <v>4.58</v>
      </c>
      <c r="H73">
        <v>0.41</v>
      </c>
      <c r="K73">
        <v>8.6</v>
      </c>
      <c r="L73">
        <v>8.6999999999999993</v>
      </c>
      <c r="M73">
        <v>0.66</v>
      </c>
      <c r="P73">
        <v>5.2</v>
      </c>
      <c r="Q73">
        <v>8.74</v>
      </c>
      <c r="R73">
        <v>0.66</v>
      </c>
      <c r="U73">
        <v>14.4</v>
      </c>
      <c r="V73">
        <v>4.58</v>
      </c>
      <c r="W73">
        <v>0.41</v>
      </c>
      <c r="Z73">
        <v>5.15</v>
      </c>
      <c r="AA73">
        <v>8.7200000000000006</v>
      </c>
      <c r="AB73">
        <v>0.82</v>
      </c>
    </row>
    <row r="74" spans="1:28" x14ac:dyDescent="0.15">
      <c r="A74">
        <v>2.6</v>
      </c>
      <c r="B74">
        <v>5.18</v>
      </c>
      <c r="C74">
        <v>0.47</v>
      </c>
      <c r="F74">
        <v>-1.05</v>
      </c>
      <c r="G74">
        <v>4.6399999999999997</v>
      </c>
      <c r="H74">
        <v>0.41</v>
      </c>
      <c r="K74">
        <v>8.8000000000000007</v>
      </c>
      <c r="L74">
        <v>8.83</v>
      </c>
      <c r="M74">
        <v>0.67</v>
      </c>
      <c r="P74">
        <v>5.2</v>
      </c>
      <c r="Q74">
        <v>8.86</v>
      </c>
      <c r="R74">
        <v>0.67</v>
      </c>
      <c r="U74">
        <v>14.6</v>
      </c>
      <c r="V74">
        <v>4.6399999999999997</v>
      </c>
      <c r="W74">
        <v>0.41</v>
      </c>
      <c r="Z74">
        <v>5.6</v>
      </c>
      <c r="AA74">
        <v>8.85</v>
      </c>
      <c r="AB74">
        <v>0.84</v>
      </c>
    </row>
    <row r="75" spans="1:28" x14ac:dyDescent="0.15">
      <c r="A75">
        <v>3.2</v>
      </c>
      <c r="B75">
        <v>5.24</v>
      </c>
      <c r="C75">
        <v>0.48</v>
      </c>
      <c r="F75">
        <v>-1</v>
      </c>
      <c r="G75">
        <v>4.7</v>
      </c>
      <c r="H75">
        <v>0.42</v>
      </c>
      <c r="K75">
        <v>8.8000000000000007</v>
      </c>
      <c r="L75">
        <v>8.9499999999999993</v>
      </c>
      <c r="M75">
        <v>0.68</v>
      </c>
      <c r="P75">
        <v>5.6</v>
      </c>
      <c r="Q75">
        <v>8.99</v>
      </c>
      <c r="R75">
        <v>0.68</v>
      </c>
      <c r="U75">
        <v>14.6</v>
      </c>
      <c r="V75">
        <v>4.71</v>
      </c>
      <c r="W75">
        <v>0.42</v>
      </c>
      <c r="Z75">
        <v>6.2</v>
      </c>
      <c r="AA75">
        <v>8.9700000000000006</v>
      </c>
      <c r="AB75">
        <v>0.85</v>
      </c>
    </row>
    <row r="76" spans="1:28" x14ac:dyDescent="0.15">
      <c r="A76">
        <v>3.47</v>
      </c>
      <c r="B76">
        <v>5.3</v>
      </c>
      <c r="C76">
        <v>0.48</v>
      </c>
      <c r="F76">
        <v>-1.4</v>
      </c>
      <c r="G76">
        <v>4.7699999999999996</v>
      </c>
      <c r="H76">
        <v>0.43</v>
      </c>
      <c r="K76">
        <v>9.1999999999999993</v>
      </c>
      <c r="L76">
        <v>9.08</v>
      </c>
      <c r="M76">
        <v>0.69</v>
      </c>
      <c r="P76">
        <v>6</v>
      </c>
      <c r="Q76">
        <v>9.11</v>
      </c>
      <c r="R76">
        <v>0.69</v>
      </c>
      <c r="U76">
        <v>14.6</v>
      </c>
      <c r="V76">
        <v>4.7699999999999996</v>
      </c>
      <c r="W76">
        <v>0.42</v>
      </c>
      <c r="Z76">
        <v>6.8</v>
      </c>
      <c r="AA76">
        <v>9.1</v>
      </c>
      <c r="AB76">
        <v>0.86</v>
      </c>
    </row>
    <row r="77" spans="1:28" x14ac:dyDescent="0.15">
      <c r="A77">
        <v>2.5299999999999998</v>
      </c>
      <c r="B77">
        <v>5.37</v>
      </c>
      <c r="C77">
        <v>0.49</v>
      </c>
      <c r="F77">
        <v>-0.6</v>
      </c>
      <c r="G77">
        <v>4.83</v>
      </c>
      <c r="H77">
        <v>0.43</v>
      </c>
      <c r="K77">
        <v>9.5500000000000007</v>
      </c>
      <c r="L77">
        <v>9.1999999999999993</v>
      </c>
      <c r="M77">
        <v>0.7</v>
      </c>
      <c r="P77">
        <v>6.2</v>
      </c>
      <c r="Q77">
        <v>9.24</v>
      </c>
      <c r="R77">
        <v>0.7</v>
      </c>
      <c r="U77">
        <v>14.4</v>
      </c>
      <c r="V77">
        <v>4.83</v>
      </c>
      <c r="W77">
        <v>0.43</v>
      </c>
      <c r="Z77">
        <v>5.95</v>
      </c>
      <c r="AA77">
        <v>9.2200000000000006</v>
      </c>
      <c r="AB77">
        <v>0.87</v>
      </c>
    </row>
    <row r="78" spans="1:28" x14ac:dyDescent="0.15">
      <c r="A78">
        <v>2.2000000000000002</v>
      </c>
      <c r="B78">
        <v>5.43</v>
      </c>
      <c r="C78">
        <v>0.5</v>
      </c>
      <c r="F78">
        <v>0.4</v>
      </c>
      <c r="G78">
        <v>4.8899999999999997</v>
      </c>
      <c r="H78">
        <v>0.44</v>
      </c>
      <c r="K78">
        <v>9.1999999999999993</v>
      </c>
      <c r="L78">
        <v>9.33</v>
      </c>
      <c r="M78">
        <v>0.71</v>
      </c>
      <c r="P78">
        <v>6.86</v>
      </c>
      <c r="Q78">
        <v>9.36</v>
      </c>
      <c r="R78">
        <v>0.71</v>
      </c>
      <c r="U78">
        <v>14.4</v>
      </c>
      <c r="V78">
        <v>4.8899999999999997</v>
      </c>
      <c r="W78">
        <v>0.44</v>
      </c>
      <c r="Z78">
        <v>6.4</v>
      </c>
      <c r="AA78">
        <v>9.35</v>
      </c>
      <c r="AB78">
        <v>0.89</v>
      </c>
    </row>
    <row r="79" spans="1:28" x14ac:dyDescent="0.15">
      <c r="A79">
        <v>1.67</v>
      </c>
      <c r="B79">
        <v>5.49</v>
      </c>
      <c r="C79">
        <v>0.5</v>
      </c>
      <c r="F79">
        <v>-0.81</v>
      </c>
      <c r="G79">
        <v>4.95</v>
      </c>
      <c r="H79">
        <v>0.44</v>
      </c>
      <c r="K79">
        <v>9</v>
      </c>
      <c r="L79">
        <v>9.4499999999999993</v>
      </c>
      <c r="M79">
        <v>0.72</v>
      </c>
      <c r="P79">
        <v>7.95</v>
      </c>
      <c r="Q79">
        <v>9.5</v>
      </c>
      <c r="R79">
        <v>0.72</v>
      </c>
      <c r="U79">
        <v>14.4</v>
      </c>
      <c r="V79">
        <v>4.96</v>
      </c>
      <c r="W79">
        <v>0.44</v>
      </c>
      <c r="Z79">
        <v>6.25</v>
      </c>
      <c r="AA79">
        <v>9.4700000000000006</v>
      </c>
      <c r="AB79">
        <v>0.9</v>
      </c>
    </row>
    <row r="80" spans="1:28" x14ac:dyDescent="0.15">
      <c r="A80">
        <v>1.27</v>
      </c>
      <c r="B80">
        <v>5.55</v>
      </c>
      <c r="C80">
        <v>0.51</v>
      </c>
      <c r="F80">
        <v>-2.2000000000000002</v>
      </c>
      <c r="G80">
        <v>5.0199999999999996</v>
      </c>
      <c r="H80">
        <v>0.45</v>
      </c>
      <c r="K80">
        <v>8.4</v>
      </c>
      <c r="L80">
        <v>9.58</v>
      </c>
      <c r="M80">
        <v>0.73</v>
      </c>
      <c r="P80">
        <v>8.4</v>
      </c>
      <c r="Q80">
        <v>9.64</v>
      </c>
      <c r="R80">
        <v>0.73</v>
      </c>
      <c r="U80">
        <v>14.32</v>
      </c>
      <c r="V80">
        <v>5.0199999999999996</v>
      </c>
      <c r="W80">
        <v>0.45</v>
      </c>
      <c r="Z80">
        <v>6.6</v>
      </c>
      <c r="AA80">
        <v>9.6</v>
      </c>
      <c r="AB80">
        <v>0.91</v>
      </c>
    </row>
    <row r="81" spans="1:28" x14ac:dyDescent="0.15">
      <c r="A81">
        <v>2</v>
      </c>
      <c r="B81">
        <v>5.62</v>
      </c>
      <c r="C81">
        <v>0.51</v>
      </c>
      <c r="F81">
        <v>-2</v>
      </c>
      <c r="G81">
        <v>5.08</v>
      </c>
      <c r="H81">
        <v>0.46</v>
      </c>
      <c r="K81">
        <v>8.8000000000000007</v>
      </c>
      <c r="L81">
        <v>9.6999999999999993</v>
      </c>
      <c r="M81">
        <v>0.74</v>
      </c>
      <c r="P81">
        <v>9.1999999999999993</v>
      </c>
      <c r="Q81">
        <v>9.77</v>
      </c>
      <c r="R81">
        <v>0.74</v>
      </c>
      <c r="U81">
        <v>14.6</v>
      </c>
      <c r="V81">
        <v>5.08</v>
      </c>
      <c r="W81">
        <v>0.45</v>
      </c>
      <c r="Z81">
        <v>6.8</v>
      </c>
      <c r="AA81">
        <v>9.7200000000000006</v>
      </c>
      <c r="AB81">
        <v>0.92</v>
      </c>
    </row>
    <row r="82" spans="1:28" x14ac:dyDescent="0.15">
      <c r="A82">
        <v>3.6</v>
      </c>
      <c r="B82">
        <v>5.68</v>
      </c>
      <c r="C82">
        <v>0.52</v>
      </c>
      <c r="F82">
        <v>-1.6</v>
      </c>
      <c r="G82">
        <v>5.14</v>
      </c>
      <c r="H82">
        <v>0.46</v>
      </c>
      <c r="K82">
        <v>9</v>
      </c>
      <c r="L82">
        <v>9.83</v>
      </c>
      <c r="M82">
        <v>0.75</v>
      </c>
      <c r="P82">
        <v>10.25</v>
      </c>
      <c r="Q82">
        <v>9.91</v>
      </c>
      <c r="R82">
        <v>0.75</v>
      </c>
      <c r="U82">
        <v>14.4</v>
      </c>
      <c r="V82">
        <v>5.14</v>
      </c>
      <c r="W82">
        <v>0.46</v>
      </c>
      <c r="Z82">
        <v>7</v>
      </c>
      <c r="AA82">
        <v>9.85</v>
      </c>
      <c r="AB82">
        <v>0.94</v>
      </c>
    </row>
    <row r="83" spans="1:28" x14ac:dyDescent="0.15">
      <c r="A83">
        <v>3.6</v>
      </c>
      <c r="B83">
        <v>5.74</v>
      </c>
      <c r="C83">
        <v>0.53</v>
      </c>
      <c r="F83">
        <v>-0.15</v>
      </c>
      <c r="G83">
        <v>5.2</v>
      </c>
      <c r="H83">
        <v>0.47</v>
      </c>
      <c r="K83">
        <v>9.4</v>
      </c>
      <c r="L83">
        <v>9.9499999999999993</v>
      </c>
      <c r="M83">
        <v>0.76</v>
      </c>
      <c r="P83">
        <v>11</v>
      </c>
      <c r="Q83">
        <v>10.050000000000001</v>
      </c>
      <c r="R83">
        <v>0.76</v>
      </c>
      <c r="U83">
        <v>15</v>
      </c>
      <c r="V83">
        <v>5.21</v>
      </c>
      <c r="W83">
        <v>0.47</v>
      </c>
      <c r="Z83">
        <v>7.35</v>
      </c>
      <c r="AA83">
        <v>9.9700000000000006</v>
      </c>
      <c r="AB83">
        <v>0.95</v>
      </c>
    </row>
    <row r="84" spans="1:28" x14ac:dyDescent="0.15">
      <c r="A84">
        <v>2.56</v>
      </c>
      <c r="B84">
        <v>5.8</v>
      </c>
      <c r="C84">
        <v>0.53</v>
      </c>
      <c r="F84">
        <v>-1</v>
      </c>
      <c r="G84">
        <v>5.27</v>
      </c>
      <c r="H84">
        <v>0.48</v>
      </c>
      <c r="K84">
        <v>10</v>
      </c>
      <c r="L84">
        <v>10.08</v>
      </c>
      <c r="M84">
        <v>0.77</v>
      </c>
      <c r="P84">
        <v>11.2</v>
      </c>
      <c r="Q84">
        <v>10.17</v>
      </c>
      <c r="R84">
        <v>0.78</v>
      </c>
      <c r="U84">
        <v>15</v>
      </c>
      <c r="V84">
        <v>5.27</v>
      </c>
      <c r="W84">
        <v>0.47</v>
      </c>
      <c r="Z84">
        <v>7</v>
      </c>
      <c r="AA84">
        <v>10.11</v>
      </c>
      <c r="AB84">
        <v>0.96</v>
      </c>
    </row>
    <row r="85" spans="1:28" x14ac:dyDescent="0.15">
      <c r="A85">
        <v>2.4</v>
      </c>
      <c r="B85">
        <v>5.87</v>
      </c>
      <c r="C85">
        <v>0.54</v>
      </c>
      <c r="F85">
        <v>-1.4</v>
      </c>
      <c r="G85">
        <v>5.33</v>
      </c>
      <c r="H85">
        <v>0.48</v>
      </c>
      <c r="K85">
        <v>10.199999999999999</v>
      </c>
      <c r="L85">
        <v>10.199999999999999</v>
      </c>
      <c r="M85">
        <v>0.78</v>
      </c>
      <c r="P85">
        <v>11.4</v>
      </c>
      <c r="Q85">
        <v>10.31</v>
      </c>
      <c r="R85">
        <v>0.79</v>
      </c>
      <c r="U85">
        <v>15.2</v>
      </c>
      <c r="V85">
        <v>5.33</v>
      </c>
      <c r="W85">
        <v>0.48</v>
      </c>
      <c r="Z85">
        <v>6.8</v>
      </c>
      <c r="AA85">
        <v>10.24</v>
      </c>
      <c r="AB85">
        <v>0.97</v>
      </c>
    </row>
    <row r="86" spans="1:28" x14ac:dyDescent="0.15">
      <c r="A86">
        <v>3.8</v>
      </c>
      <c r="B86">
        <v>5.93</v>
      </c>
      <c r="C86">
        <v>0.55000000000000004</v>
      </c>
      <c r="F86">
        <v>-1.2</v>
      </c>
      <c r="G86">
        <v>5.39</v>
      </c>
      <c r="H86">
        <v>0.49</v>
      </c>
      <c r="K86">
        <v>10.6</v>
      </c>
      <c r="L86">
        <v>10.34</v>
      </c>
      <c r="M86">
        <v>0.79</v>
      </c>
      <c r="P86">
        <v>11.8</v>
      </c>
      <c r="Q86">
        <v>10.44</v>
      </c>
      <c r="R86">
        <v>0.8</v>
      </c>
      <c r="U86">
        <v>15</v>
      </c>
      <c r="V86">
        <v>5.39</v>
      </c>
      <c r="W86">
        <v>0.48</v>
      </c>
      <c r="Z86">
        <v>6.64</v>
      </c>
      <c r="AA86">
        <v>10.36</v>
      </c>
      <c r="AB86">
        <v>0.99</v>
      </c>
    </row>
    <row r="87" spans="1:28" x14ac:dyDescent="0.15">
      <c r="A87">
        <v>3.8</v>
      </c>
      <c r="B87">
        <v>5.99</v>
      </c>
      <c r="C87">
        <v>0.55000000000000004</v>
      </c>
      <c r="F87">
        <v>-0.4</v>
      </c>
      <c r="G87">
        <v>5.45</v>
      </c>
      <c r="H87">
        <v>0.49</v>
      </c>
      <c r="K87">
        <v>10.8</v>
      </c>
      <c r="L87">
        <v>10.47</v>
      </c>
      <c r="M87">
        <v>0.8</v>
      </c>
      <c r="P87">
        <v>12.6</v>
      </c>
      <c r="Q87">
        <v>10.56</v>
      </c>
      <c r="R87">
        <v>0.81</v>
      </c>
      <c r="U87">
        <v>15.29</v>
      </c>
      <c r="V87">
        <v>5.46</v>
      </c>
      <c r="W87">
        <v>0.49</v>
      </c>
      <c r="Z87">
        <v>6.4</v>
      </c>
      <c r="AA87">
        <v>10.49</v>
      </c>
      <c r="AB87">
        <v>1</v>
      </c>
    </row>
    <row r="88" spans="1:28" x14ac:dyDescent="0.15">
      <c r="A88">
        <v>4.04</v>
      </c>
      <c r="B88">
        <v>6.05</v>
      </c>
      <c r="C88">
        <v>0.56000000000000005</v>
      </c>
      <c r="F88">
        <v>-0.4</v>
      </c>
      <c r="G88">
        <v>5.52</v>
      </c>
      <c r="H88">
        <v>0.5</v>
      </c>
      <c r="K88">
        <v>11</v>
      </c>
      <c r="L88">
        <v>10.59</v>
      </c>
      <c r="M88">
        <v>0.81</v>
      </c>
      <c r="P88">
        <v>12.89</v>
      </c>
      <c r="Q88">
        <v>10.69</v>
      </c>
      <c r="R88">
        <v>0.82</v>
      </c>
      <c r="U88">
        <v>15.32</v>
      </c>
      <c r="V88">
        <v>5.52</v>
      </c>
      <c r="W88">
        <v>0.5</v>
      </c>
      <c r="Z88">
        <v>7</v>
      </c>
      <c r="AA88">
        <v>10.63</v>
      </c>
      <c r="AB88">
        <v>1.01</v>
      </c>
    </row>
    <row r="89" spans="1:28" x14ac:dyDescent="0.15">
      <c r="A89">
        <v>4.2699999999999996</v>
      </c>
      <c r="B89">
        <v>6.13</v>
      </c>
      <c r="C89">
        <v>0.56000000000000005</v>
      </c>
      <c r="F89">
        <v>-1</v>
      </c>
      <c r="G89">
        <v>5.58</v>
      </c>
      <c r="H89">
        <v>0.51</v>
      </c>
      <c r="K89">
        <v>11.8</v>
      </c>
      <c r="L89">
        <v>10.72</v>
      </c>
      <c r="M89">
        <v>0.82</v>
      </c>
      <c r="P89">
        <v>13</v>
      </c>
      <c r="Q89">
        <v>10.81</v>
      </c>
      <c r="R89">
        <v>0.83</v>
      </c>
      <c r="U89">
        <v>15.4</v>
      </c>
      <c r="V89">
        <v>5.58</v>
      </c>
      <c r="W89">
        <v>0.51</v>
      </c>
      <c r="Z89">
        <v>6</v>
      </c>
      <c r="AA89">
        <v>10.75</v>
      </c>
      <c r="AB89">
        <v>1.03</v>
      </c>
    </row>
    <row r="90" spans="1:28" x14ac:dyDescent="0.15">
      <c r="A90">
        <v>4.5999999999999996</v>
      </c>
      <c r="B90">
        <v>6.19</v>
      </c>
      <c r="C90">
        <v>0.56999999999999995</v>
      </c>
      <c r="F90">
        <v>-0.3</v>
      </c>
      <c r="G90">
        <v>5.64</v>
      </c>
      <c r="H90">
        <v>0.51</v>
      </c>
      <c r="K90">
        <v>12.04</v>
      </c>
      <c r="L90">
        <v>10.84</v>
      </c>
      <c r="M90">
        <v>0.83</v>
      </c>
      <c r="P90">
        <v>13</v>
      </c>
      <c r="Q90">
        <v>10.94</v>
      </c>
      <c r="R90">
        <v>0.84</v>
      </c>
      <c r="U90">
        <v>15.4</v>
      </c>
      <c r="V90">
        <v>5.64</v>
      </c>
      <c r="W90">
        <v>0.51</v>
      </c>
      <c r="Z90">
        <v>6</v>
      </c>
      <c r="AA90">
        <v>10.88</v>
      </c>
      <c r="AB90">
        <v>1.04</v>
      </c>
    </row>
    <row r="91" spans="1:28" x14ac:dyDescent="0.15">
      <c r="A91">
        <v>4</v>
      </c>
      <c r="B91">
        <v>6.26</v>
      </c>
      <c r="C91">
        <v>0.57999999999999996</v>
      </c>
      <c r="F91">
        <v>-0.6</v>
      </c>
      <c r="G91">
        <v>5.7</v>
      </c>
      <c r="H91">
        <v>0.52</v>
      </c>
      <c r="K91">
        <v>12</v>
      </c>
      <c r="L91">
        <v>10.97</v>
      </c>
      <c r="M91">
        <v>0.84</v>
      </c>
      <c r="P91">
        <v>13</v>
      </c>
      <c r="Q91">
        <v>11.06</v>
      </c>
      <c r="R91">
        <v>0.85</v>
      </c>
      <c r="U91">
        <v>15.2</v>
      </c>
      <c r="V91">
        <v>5.71</v>
      </c>
      <c r="W91">
        <v>0.51</v>
      </c>
      <c r="Z91">
        <v>5.77</v>
      </c>
      <c r="AA91">
        <v>11</v>
      </c>
      <c r="AB91">
        <v>1.05</v>
      </c>
    </row>
    <row r="92" spans="1:28" x14ac:dyDescent="0.15">
      <c r="A92">
        <v>6.8</v>
      </c>
      <c r="B92">
        <v>6.32</v>
      </c>
      <c r="C92">
        <v>0.59</v>
      </c>
      <c r="F92">
        <v>0</v>
      </c>
      <c r="G92">
        <v>5.77</v>
      </c>
      <c r="H92">
        <v>0.53</v>
      </c>
      <c r="K92">
        <v>12.2</v>
      </c>
      <c r="L92">
        <v>11.09</v>
      </c>
      <c r="M92">
        <v>0.85</v>
      </c>
      <c r="P92">
        <v>13.4</v>
      </c>
      <c r="Q92">
        <v>11.19</v>
      </c>
      <c r="R92">
        <v>0.86</v>
      </c>
      <c r="U92">
        <v>15.52</v>
      </c>
      <c r="V92">
        <v>5.77</v>
      </c>
      <c r="W92">
        <v>0.52</v>
      </c>
      <c r="Z92">
        <v>5.2</v>
      </c>
      <c r="AA92">
        <v>11.13</v>
      </c>
      <c r="AB92">
        <v>1.06</v>
      </c>
    </row>
    <row r="93" spans="1:28" x14ac:dyDescent="0.15">
      <c r="A93">
        <v>5.41</v>
      </c>
      <c r="B93">
        <v>6.38</v>
      </c>
      <c r="C93">
        <v>0.59</v>
      </c>
      <c r="F93">
        <v>0</v>
      </c>
      <c r="G93">
        <v>5.83</v>
      </c>
      <c r="H93">
        <v>0.53</v>
      </c>
      <c r="K93">
        <v>11.8</v>
      </c>
      <c r="L93">
        <v>11.22</v>
      </c>
      <c r="M93">
        <v>0.86</v>
      </c>
      <c r="P93">
        <v>13.4</v>
      </c>
      <c r="Q93">
        <v>11.31</v>
      </c>
      <c r="R93">
        <v>0.87</v>
      </c>
      <c r="U93">
        <v>15.2</v>
      </c>
      <c r="V93">
        <v>5.83</v>
      </c>
      <c r="W93">
        <v>0.53</v>
      </c>
      <c r="Z93">
        <v>4.97</v>
      </c>
      <c r="AA93">
        <v>11.25</v>
      </c>
      <c r="AB93">
        <v>1.08</v>
      </c>
    </row>
    <row r="94" spans="1:28" x14ac:dyDescent="0.15">
      <c r="A94">
        <v>4.97</v>
      </c>
      <c r="B94">
        <v>6.44</v>
      </c>
      <c r="C94">
        <v>0.6</v>
      </c>
      <c r="F94">
        <v>-0.8</v>
      </c>
      <c r="G94">
        <v>5.89</v>
      </c>
      <c r="H94">
        <v>0.54</v>
      </c>
      <c r="K94">
        <v>12.2</v>
      </c>
      <c r="L94">
        <v>11.34</v>
      </c>
      <c r="M94">
        <v>0.87</v>
      </c>
      <c r="P94">
        <v>13.2</v>
      </c>
      <c r="Q94">
        <v>11.44</v>
      </c>
      <c r="R94">
        <v>0.88</v>
      </c>
      <c r="U94">
        <v>15.2</v>
      </c>
      <c r="V94">
        <v>5.89</v>
      </c>
      <c r="W94">
        <v>0.54</v>
      </c>
      <c r="Z94">
        <v>4</v>
      </c>
      <c r="AA94">
        <v>11.38</v>
      </c>
      <c r="AB94">
        <v>1.0900000000000001</v>
      </c>
    </row>
    <row r="95" spans="1:28" x14ac:dyDescent="0.15">
      <c r="A95">
        <v>4.5199999999999996</v>
      </c>
      <c r="B95">
        <v>6.51</v>
      </c>
      <c r="C95">
        <v>0.6</v>
      </c>
      <c r="F95">
        <v>-0.8</v>
      </c>
      <c r="G95">
        <v>5.95</v>
      </c>
      <c r="H95">
        <v>0.55000000000000004</v>
      </c>
      <c r="K95">
        <v>12.6</v>
      </c>
      <c r="L95">
        <v>11.47</v>
      </c>
      <c r="M95">
        <v>0.88</v>
      </c>
      <c r="P95">
        <v>13.4</v>
      </c>
      <c r="Q95">
        <v>11.56</v>
      </c>
      <c r="R95">
        <v>0.89</v>
      </c>
      <c r="U95">
        <v>15.31</v>
      </c>
      <c r="V95">
        <v>5.96</v>
      </c>
      <c r="W95">
        <v>0.54</v>
      </c>
      <c r="Z95">
        <v>3.2</v>
      </c>
      <c r="AA95">
        <v>11.5</v>
      </c>
      <c r="AB95">
        <v>1.1000000000000001</v>
      </c>
    </row>
    <row r="96" spans="1:28" x14ac:dyDescent="0.15">
      <c r="A96">
        <v>5</v>
      </c>
      <c r="B96">
        <v>6.57</v>
      </c>
      <c r="C96">
        <v>0.61</v>
      </c>
      <c r="F96">
        <v>0.8</v>
      </c>
      <c r="G96">
        <v>6.02</v>
      </c>
      <c r="H96">
        <v>0.55000000000000004</v>
      </c>
      <c r="K96">
        <v>12.6</v>
      </c>
      <c r="L96">
        <v>11.59</v>
      </c>
      <c r="M96">
        <v>0.89</v>
      </c>
      <c r="P96">
        <v>13</v>
      </c>
      <c r="Q96">
        <v>11.69</v>
      </c>
      <c r="R96">
        <v>0.9</v>
      </c>
      <c r="U96">
        <v>15.2</v>
      </c>
      <c r="V96">
        <v>6.02</v>
      </c>
      <c r="W96">
        <v>0.55000000000000004</v>
      </c>
      <c r="Z96">
        <v>2.8</v>
      </c>
      <c r="AA96">
        <v>11.63</v>
      </c>
      <c r="AB96">
        <v>1.1200000000000001</v>
      </c>
    </row>
    <row r="97" spans="1:28" x14ac:dyDescent="0.15">
      <c r="A97">
        <v>5</v>
      </c>
      <c r="B97">
        <v>6.63</v>
      </c>
      <c r="C97">
        <v>0.62</v>
      </c>
      <c r="F97">
        <v>1</v>
      </c>
      <c r="G97">
        <v>6.08</v>
      </c>
      <c r="H97">
        <v>0.56000000000000005</v>
      </c>
      <c r="K97">
        <v>12.8</v>
      </c>
      <c r="L97">
        <v>11.72</v>
      </c>
      <c r="M97">
        <v>0.9</v>
      </c>
      <c r="P97">
        <v>13</v>
      </c>
      <c r="Q97">
        <v>11.81</v>
      </c>
      <c r="R97">
        <v>0.91</v>
      </c>
      <c r="U97">
        <v>15.3</v>
      </c>
      <c r="V97">
        <v>6.08</v>
      </c>
      <c r="W97">
        <v>0.56000000000000005</v>
      </c>
      <c r="Z97">
        <v>2.57</v>
      </c>
      <c r="AA97">
        <v>11.75</v>
      </c>
      <c r="AB97">
        <v>1.1200000000000001</v>
      </c>
    </row>
    <row r="98" spans="1:28" x14ac:dyDescent="0.15">
      <c r="A98">
        <v>5.4</v>
      </c>
      <c r="B98">
        <v>6.69</v>
      </c>
      <c r="C98">
        <v>0.62</v>
      </c>
      <c r="F98">
        <v>0.6</v>
      </c>
      <c r="G98">
        <v>6.14</v>
      </c>
      <c r="H98">
        <v>0.56000000000000005</v>
      </c>
      <c r="K98">
        <v>12.8</v>
      </c>
      <c r="L98">
        <v>11.84</v>
      </c>
      <c r="M98">
        <v>0.91</v>
      </c>
      <c r="P98">
        <v>12.89</v>
      </c>
      <c r="Q98">
        <v>11.94</v>
      </c>
      <c r="R98">
        <v>0.92</v>
      </c>
      <c r="U98">
        <v>15</v>
      </c>
      <c r="V98">
        <v>6.14</v>
      </c>
      <c r="W98">
        <v>0.56000000000000005</v>
      </c>
      <c r="Z98">
        <v>3</v>
      </c>
      <c r="AA98">
        <v>11.88</v>
      </c>
      <c r="AB98">
        <v>1.1399999999999999</v>
      </c>
    </row>
    <row r="99" spans="1:28" x14ac:dyDescent="0.15">
      <c r="A99">
        <v>5.6</v>
      </c>
      <c r="B99">
        <v>6.76</v>
      </c>
      <c r="C99">
        <v>0.63</v>
      </c>
      <c r="F99">
        <v>0.59</v>
      </c>
      <c r="G99">
        <v>6.2</v>
      </c>
      <c r="H99">
        <v>0.56999999999999995</v>
      </c>
      <c r="K99">
        <v>12.6</v>
      </c>
      <c r="L99">
        <v>11.97</v>
      </c>
      <c r="M99">
        <v>0.92</v>
      </c>
      <c r="P99">
        <v>13</v>
      </c>
      <c r="Q99">
        <v>12.06</v>
      </c>
      <c r="R99">
        <v>0.93</v>
      </c>
      <c r="U99">
        <v>15.4</v>
      </c>
      <c r="V99">
        <v>6.21</v>
      </c>
      <c r="W99">
        <v>0.56999999999999995</v>
      </c>
      <c r="Z99">
        <v>3</v>
      </c>
      <c r="AA99">
        <v>12</v>
      </c>
      <c r="AB99">
        <v>1.1499999999999999</v>
      </c>
    </row>
    <row r="100" spans="1:28" x14ac:dyDescent="0.15">
      <c r="A100">
        <v>5.8</v>
      </c>
      <c r="B100">
        <v>6.82</v>
      </c>
      <c r="C100">
        <v>0.63</v>
      </c>
      <c r="F100">
        <v>-0.2</v>
      </c>
      <c r="G100">
        <v>6.27</v>
      </c>
      <c r="H100">
        <v>0.57999999999999996</v>
      </c>
      <c r="K100">
        <v>12.36</v>
      </c>
      <c r="L100">
        <v>12.09</v>
      </c>
      <c r="M100">
        <v>0.93</v>
      </c>
      <c r="P100">
        <v>12.6</v>
      </c>
      <c r="Q100">
        <v>12.19</v>
      </c>
      <c r="R100">
        <v>0.94</v>
      </c>
      <c r="U100">
        <v>15.4</v>
      </c>
      <c r="V100">
        <v>6.27</v>
      </c>
      <c r="W100">
        <v>0.56999999999999995</v>
      </c>
      <c r="Z100">
        <v>2.8</v>
      </c>
      <c r="AA100">
        <v>12.13</v>
      </c>
      <c r="AB100">
        <v>1.1599999999999999</v>
      </c>
    </row>
    <row r="101" spans="1:28" x14ac:dyDescent="0.15">
      <c r="A101">
        <v>7.06</v>
      </c>
      <c r="B101">
        <v>6.88</v>
      </c>
      <c r="C101">
        <v>0.64</v>
      </c>
      <c r="F101">
        <v>-0.2</v>
      </c>
      <c r="G101">
        <v>6.33</v>
      </c>
      <c r="H101">
        <v>0.57999999999999996</v>
      </c>
      <c r="K101">
        <v>12</v>
      </c>
      <c r="L101">
        <v>12.22</v>
      </c>
      <c r="M101">
        <v>0.94</v>
      </c>
      <c r="P101">
        <v>12.4</v>
      </c>
      <c r="Q101">
        <v>12.31</v>
      </c>
      <c r="R101">
        <v>0.95</v>
      </c>
      <c r="U101">
        <v>15.2</v>
      </c>
      <c r="V101">
        <v>6.33</v>
      </c>
      <c r="W101">
        <v>0.57999999999999996</v>
      </c>
      <c r="Z101">
        <v>4.2</v>
      </c>
      <c r="AA101">
        <v>12.25</v>
      </c>
      <c r="AB101">
        <v>1.18</v>
      </c>
    </row>
    <row r="102" spans="1:28" x14ac:dyDescent="0.15">
      <c r="A102">
        <v>7.22</v>
      </c>
      <c r="B102">
        <v>6.94</v>
      </c>
      <c r="C102">
        <v>0.65</v>
      </c>
      <c r="F102">
        <v>2</v>
      </c>
      <c r="G102">
        <v>6.39</v>
      </c>
      <c r="H102">
        <v>0.59</v>
      </c>
      <c r="K102">
        <v>11.8</v>
      </c>
      <c r="L102">
        <v>12.34</v>
      </c>
      <c r="M102">
        <v>0.95</v>
      </c>
      <c r="P102">
        <v>12.8</v>
      </c>
      <c r="Q102">
        <v>12.44</v>
      </c>
      <c r="R102">
        <v>0.96</v>
      </c>
      <c r="U102">
        <v>15.2</v>
      </c>
      <c r="V102">
        <v>6.39</v>
      </c>
      <c r="W102">
        <v>0.59</v>
      </c>
      <c r="Z102">
        <v>5</v>
      </c>
      <c r="AA102">
        <v>12.38</v>
      </c>
      <c r="AB102">
        <v>1.19</v>
      </c>
    </row>
    <row r="103" spans="1:28" x14ac:dyDescent="0.15">
      <c r="A103">
        <v>7.8</v>
      </c>
      <c r="B103">
        <v>7.01</v>
      </c>
      <c r="C103">
        <v>0.65</v>
      </c>
      <c r="F103">
        <v>0</v>
      </c>
      <c r="G103">
        <v>6.49</v>
      </c>
      <c r="H103">
        <v>0.6</v>
      </c>
      <c r="K103">
        <v>11.4</v>
      </c>
      <c r="L103">
        <v>12.47</v>
      </c>
      <c r="M103">
        <v>0.96</v>
      </c>
      <c r="P103">
        <v>13</v>
      </c>
      <c r="Q103">
        <v>12.56</v>
      </c>
      <c r="R103">
        <v>0.97</v>
      </c>
      <c r="U103">
        <v>15</v>
      </c>
      <c r="V103">
        <v>6.46</v>
      </c>
      <c r="W103">
        <v>0.59</v>
      </c>
      <c r="Z103">
        <v>4.63</v>
      </c>
      <c r="AA103">
        <v>12.5</v>
      </c>
      <c r="AB103">
        <v>1.2</v>
      </c>
    </row>
    <row r="104" spans="1:28" x14ac:dyDescent="0.15">
      <c r="A104">
        <v>7.2</v>
      </c>
      <c r="B104">
        <v>7.07</v>
      </c>
      <c r="C104">
        <v>0.66</v>
      </c>
      <c r="F104">
        <v>0</v>
      </c>
      <c r="G104">
        <v>6.55</v>
      </c>
      <c r="H104">
        <v>0.61</v>
      </c>
      <c r="K104">
        <v>11</v>
      </c>
      <c r="L104">
        <v>12.59</v>
      </c>
      <c r="M104">
        <v>0.97</v>
      </c>
      <c r="P104">
        <v>13</v>
      </c>
      <c r="Q104">
        <v>12.69</v>
      </c>
      <c r="R104">
        <v>0.98</v>
      </c>
      <c r="U104">
        <v>14.8</v>
      </c>
      <c r="V104">
        <v>6.52</v>
      </c>
      <c r="W104">
        <v>0.6</v>
      </c>
      <c r="Z104">
        <v>4.8</v>
      </c>
      <c r="AA104">
        <v>12.63</v>
      </c>
      <c r="AB104">
        <v>1.22</v>
      </c>
    </row>
    <row r="105" spans="1:28" x14ac:dyDescent="0.15">
      <c r="A105">
        <v>7</v>
      </c>
      <c r="B105">
        <v>7.13</v>
      </c>
      <c r="C105">
        <v>0.67</v>
      </c>
      <c r="F105">
        <v>0</v>
      </c>
      <c r="G105">
        <v>6.61</v>
      </c>
      <c r="H105">
        <v>0.61</v>
      </c>
      <c r="K105">
        <v>11.4</v>
      </c>
      <c r="L105">
        <v>12.72</v>
      </c>
      <c r="M105">
        <v>0.98</v>
      </c>
      <c r="P105">
        <v>13</v>
      </c>
      <c r="Q105">
        <v>12.81</v>
      </c>
      <c r="R105">
        <v>0.99</v>
      </c>
      <c r="U105">
        <v>14.8</v>
      </c>
      <c r="V105">
        <v>6.58</v>
      </c>
      <c r="W105">
        <v>0.6</v>
      </c>
      <c r="Z105">
        <v>5.6</v>
      </c>
      <c r="AA105">
        <v>12.75</v>
      </c>
      <c r="AB105">
        <v>1.23</v>
      </c>
    </row>
    <row r="106" spans="1:28" x14ac:dyDescent="0.15">
      <c r="A106">
        <v>7.02</v>
      </c>
      <c r="B106">
        <v>7.19</v>
      </c>
      <c r="C106">
        <v>0.67</v>
      </c>
      <c r="F106">
        <v>1.65</v>
      </c>
      <c r="G106">
        <v>6.67</v>
      </c>
      <c r="H106">
        <v>0.62</v>
      </c>
      <c r="K106">
        <v>11</v>
      </c>
      <c r="L106">
        <v>12.84</v>
      </c>
      <c r="M106">
        <v>0.99</v>
      </c>
      <c r="P106">
        <v>13.11</v>
      </c>
      <c r="Q106">
        <v>12.94</v>
      </c>
      <c r="R106">
        <v>0.99</v>
      </c>
      <c r="U106">
        <v>14.8</v>
      </c>
      <c r="V106">
        <v>6.64</v>
      </c>
      <c r="W106">
        <v>0.61</v>
      </c>
      <c r="Z106">
        <v>5.4</v>
      </c>
      <c r="AA106">
        <v>12.88</v>
      </c>
      <c r="AB106">
        <v>1.24</v>
      </c>
    </row>
    <row r="107" spans="1:28" x14ac:dyDescent="0.15">
      <c r="A107">
        <v>7.6</v>
      </c>
      <c r="B107">
        <v>7.26</v>
      </c>
      <c r="C107">
        <v>0.68</v>
      </c>
      <c r="F107">
        <v>1.2</v>
      </c>
      <c r="G107">
        <v>6.74</v>
      </c>
      <c r="H107">
        <v>0.62</v>
      </c>
      <c r="K107">
        <v>11.4</v>
      </c>
      <c r="L107">
        <v>12.97</v>
      </c>
      <c r="M107">
        <v>1</v>
      </c>
      <c r="P107">
        <v>14.2</v>
      </c>
      <c r="Q107">
        <v>13.06</v>
      </c>
      <c r="R107">
        <v>1.01</v>
      </c>
      <c r="U107">
        <v>15.4</v>
      </c>
      <c r="V107">
        <v>6.71</v>
      </c>
      <c r="W107">
        <v>0.62</v>
      </c>
      <c r="Z107">
        <v>5.83</v>
      </c>
      <c r="AA107">
        <v>13</v>
      </c>
      <c r="AB107">
        <v>1.25</v>
      </c>
    </row>
    <row r="108" spans="1:28" x14ac:dyDescent="0.15">
      <c r="A108">
        <v>7.6</v>
      </c>
      <c r="B108">
        <v>7.32</v>
      </c>
      <c r="C108">
        <v>0.69</v>
      </c>
      <c r="F108">
        <v>0.8</v>
      </c>
      <c r="G108">
        <v>6.8</v>
      </c>
      <c r="H108">
        <v>0.63</v>
      </c>
      <c r="K108">
        <v>11.6</v>
      </c>
      <c r="L108">
        <v>13.11</v>
      </c>
      <c r="M108">
        <v>1.01</v>
      </c>
      <c r="P108">
        <v>14.4</v>
      </c>
      <c r="Q108">
        <v>13.2</v>
      </c>
      <c r="R108">
        <v>1.02</v>
      </c>
      <c r="U108">
        <v>15.4</v>
      </c>
      <c r="V108">
        <v>6.77</v>
      </c>
      <c r="W108">
        <v>0.62</v>
      </c>
      <c r="Z108">
        <v>7.2</v>
      </c>
      <c r="AA108">
        <v>13.13</v>
      </c>
      <c r="AB108">
        <v>1.26</v>
      </c>
    </row>
    <row r="109" spans="1:28" x14ac:dyDescent="0.15">
      <c r="A109">
        <v>7.2</v>
      </c>
      <c r="B109">
        <v>7.38</v>
      </c>
      <c r="C109">
        <v>0.69</v>
      </c>
      <c r="F109">
        <v>0.72</v>
      </c>
      <c r="G109">
        <v>6.86</v>
      </c>
      <c r="H109">
        <v>0.64</v>
      </c>
      <c r="K109">
        <v>11.4</v>
      </c>
      <c r="L109">
        <v>13.23</v>
      </c>
      <c r="M109">
        <v>1.02</v>
      </c>
      <c r="P109">
        <v>14.68</v>
      </c>
      <c r="Q109">
        <v>13.33</v>
      </c>
      <c r="R109">
        <v>1.03</v>
      </c>
      <c r="U109">
        <v>16</v>
      </c>
      <c r="V109">
        <v>6.83</v>
      </c>
      <c r="W109">
        <v>0.63</v>
      </c>
      <c r="Z109">
        <v>7.63</v>
      </c>
      <c r="AA109">
        <v>13.25</v>
      </c>
      <c r="AB109">
        <v>1.28</v>
      </c>
    </row>
    <row r="110" spans="1:28" x14ac:dyDescent="0.15">
      <c r="A110">
        <v>7.2</v>
      </c>
      <c r="B110">
        <v>7.44</v>
      </c>
      <c r="C110">
        <v>0.7</v>
      </c>
      <c r="F110">
        <v>0.8</v>
      </c>
      <c r="G110">
        <v>6.92</v>
      </c>
      <c r="H110">
        <v>0.64</v>
      </c>
      <c r="K110">
        <v>11.6</v>
      </c>
      <c r="L110">
        <v>13.36</v>
      </c>
      <c r="M110">
        <v>1.03</v>
      </c>
      <c r="P110">
        <v>15</v>
      </c>
      <c r="Q110">
        <v>13.45</v>
      </c>
      <c r="R110">
        <v>1.04</v>
      </c>
      <c r="U110">
        <v>15.6</v>
      </c>
      <c r="V110">
        <v>6.89</v>
      </c>
      <c r="W110">
        <v>0.63</v>
      </c>
      <c r="Z110">
        <v>7.8</v>
      </c>
      <c r="AA110">
        <v>13.38</v>
      </c>
      <c r="AB110">
        <v>1.29</v>
      </c>
    </row>
    <row r="111" spans="1:28" x14ac:dyDescent="0.15">
      <c r="A111">
        <v>8</v>
      </c>
      <c r="B111">
        <v>7.51</v>
      </c>
      <c r="C111">
        <v>0.7</v>
      </c>
      <c r="F111">
        <v>1.1499999999999999</v>
      </c>
      <c r="G111">
        <v>6.99</v>
      </c>
      <c r="H111">
        <v>0.65</v>
      </c>
      <c r="K111">
        <v>11.8</v>
      </c>
      <c r="L111">
        <v>13.48</v>
      </c>
      <c r="M111">
        <v>1.04</v>
      </c>
      <c r="P111">
        <v>15.28</v>
      </c>
      <c r="Q111">
        <v>13.58</v>
      </c>
      <c r="R111">
        <v>1.05</v>
      </c>
      <c r="U111">
        <v>15.4</v>
      </c>
      <c r="V111">
        <v>6.96</v>
      </c>
      <c r="W111">
        <v>0.64</v>
      </c>
      <c r="Z111">
        <v>8.01</v>
      </c>
      <c r="AA111">
        <v>13.5</v>
      </c>
      <c r="AB111">
        <v>1.3</v>
      </c>
    </row>
    <row r="112" spans="1:28" x14ac:dyDescent="0.15">
      <c r="A112">
        <v>8.8000000000000007</v>
      </c>
      <c r="B112">
        <v>7.57</v>
      </c>
      <c r="C112">
        <v>0.71</v>
      </c>
      <c r="F112">
        <v>1.6</v>
      </c>
      <c r="G112">
        <v>7.05</v>
      </c>
      <c r="H112">
        <v>0.65</v>
      </c>
      <c r="K112">
        <v>11.6</v>
      </c>
      <c r="L112">
        <v>13.61</v>
      </c>
      <c r="M112">
        <v>1.05</v>
      </c>
      <c r="P112">
        <v>15.2</v>
      </c>
      <c r="Q112">
        <v>13.7</v>
      </c>
      <c r="R112">
        <v>1.06</v>
      </c>
      <c r="U112">
        <v>15.2</v>
      </c>
      <c r="V112">
        <v>7.02</v>
      </c>
      <c r="W112">
        <v>0.65</v>
      </c>
      <c r="Z112">
        <v>8</v>
      </c>
      <c r="AA112">
        <v>13.64</v>
      </c>
      <c r="AB112">
        <v>1.31</v>
      </c>
    </row>
    <row r="113" spans="1:28" x14ac:dyDescent="0.15">
      <c r="A113">
        <v>9</v>
      </c>
      <c r="B113">
        <v>7.63</v>
      </c>
      <c r="C113">
        <v>0.72</v>
      </c>
      <c r="F113">
        <v>1</v>
      </c>
      <c r="G113">
        <v>7.11</v>
      </c>
      <c r="H113">
        <v>0.66</v>
      </c>
      <c r="K113">
        <v>11.6</v>
      </c>
      <c r="L113">
        <v>13.73</v>
      </c>
      <c r="M113">
        <v>1.06</v>
      </c>
      <c r="P113">
        <v>15.8</v>
      </c>
      <c r="Q113">
        <v>13.83</v>
      </c>
      <c r="R113">
        <v>1.07</v>
      </c>
      <c r="U113">
        <v>15.4</v>
      </c>
      <c r="V113">
        <v>7.08</v>
      </c>
      <c r="W113">
        <v>0.66</v>
      </c>
      <c r="Z113">
        <v>7.8</v>
      </c>
      <c r="AA113">
        <v>13.77</v>
      </c>
      <c r="AB113">
        <v>1.33</v>
      </c>
    </row>
    <row r="114" spans="1:28" x14ac:dyDescent="0.15">
      <c r="A114">
        <v>8.8000000000000007</v>
      </c>
      <c r="B114">
        <v>7.69</v>
      </c>
      <c r="C114">
        <v>0.72</v>
      </c>
      <c r="F114">
        <v>1.4</v>
      </c>
      <c r="G114">
        <v>7.17</v>
      </c>
      <c r="H114">
        <v>0.67</v>
      </c>
      <c r="K114">
        <v>11.4</v>
      </c>
      <c r="L114">
        <v>13.86</v>
      </c>
      <c r="M114">
        <v>1.07</v>
      </c>
      <c r="P114">
        <v>16</v>
      </c>
      <c r="Q114">
        <v>13.95</v>
      </c>
      <c r="R114">
        <v>1.08</v>
      </c>
      <c r="U114">
        <v>15.2</v>
      </c>
      <c r="V114">
        <v>7.14</v>
      </c>
      <c r="W114">
        <v>0.66</v>
      </c>
      <c r="Z114">
        <v>8.02</v>
      </c>
      <c r="AA114">
        <v>13.89</v>
      </c>
      <c r="AB114">
        <v>1.34</v>
      </c>
    </row>
    <row r="115" spans="1:28" x14ac:dyDescent="0.15">
      <c r="A115">
        <v>9</v>
      </c>
      <c r="B115">
        <v>7.76</v>
      </c>
      <c r="C115">
        <v>0.73</v>
      </c>
      <c r="F115">
        <v>1.6</v>
      </c>
      <c r="G115">
        <v>7.24</v>
      </c>
      <c r="H115">
        <v>0.67</v>
      </c>
      <c r="K115">
        <v>11.6</v>
      </c>
      <c r="L115">
        <v>13.98</v>
      </c>
      <c r="M115">
        <v>1.08</v>
      </c>
      <c r="P115">
        <v>16</v>
      </c>
      <c r="Q115">
        <v>14.08</v>
      </c>
      <c r="R115">
        <v>1.0900000000000001</v>
      </c>
      <c r="U115">
        <v>15.2</v>
      </c>
      <c r="V115">
        <v>7.21</v>
      </c>
      <c r="W115">
        <v>0.66</v>
      </c>
      <c r="Z115">
        <v>7.6</v>
      </c>
      <c r="AA115">
        <v>14.02</v>
      </c>
      <c r="AB115">
        <v>1.35</v>
      </c>
    </row>
    <row r="116" spans="1:28" x14ac:dyDescent="0.15">
      <c r="A116">
        <v>10</v>
      </c>
      <c r="B116">
        <v>7.82</v>
      </c>
      <c r="C116">
        <v>0.73</v>
      </c>
      <c r="F116">
        <v>1.2</v>
      </c>
      <c r="G116">
        <v>7.3</v>
      </c>
      <c r="H116">
        <v>0.68</v>
      </c>
      <c r="K116">
        <v>11.8</v>
      </c>
      <c r="L116">
        <v>14.11</v>
      </c>
      <c r="M116">
        <v>1.0900000000000001</v>
      </c>
      <c r="P116">
        <v>17</v>
      </c>
      <c r="Q116">
        <v>14.2</v>
      </c>
      <c r="R116">
        <v>1.1000000000000001</v>
      </c>
      <c r="U116">
        <v>15.6</v>
      </c>
      <c r="V116">
        <v>7.27</v>
      </c>
      <c r="W116">
        <v>0.67</v>
      </c>
      <c r="Z116">
        <v>7.82</v>
      </c>
      <c r="AA116">
        <v>14.14</v>
      </c>
      <c r="AB116">
        <v>1.37</v>
      </c>
    </row>
    <row r="117" spans="1:28" x14ac:dyDescent="0.15">
      <c r="A117">
        <v>9.8000000000000007</v>
      </c>
      <c r="B117">
        <v>7.88</v>
      </c>
      <c r="C117">
        <v>0.74</v>
      </c>
      <c r="F117">
        <v>2</v>
      </c>
      <c r="G117">
        <v>7.36</v>
      </c>
      <c r="H117">
        <v>0.69</v>
      </c>
      <c r="K117">
        <v>11.8</v>
      </c>
      <c r="L117">
        <v>14.23</v>
      </c>
      <c r="M117">
        <v>1.1000000000000001</v>
      </c>
      <c r="P117">
        <v>17.2</v>
      </c>
      <c r="Q117">
        <v>14.33</v>
      </c>
      <c r="R117">
        <v>1.1100000000000001</v>
      </c>
      <c r="U117">
        <v>15.6</v>
      </c>
      <c r="V117">
        <v>7.33</v>
      </c>
      <c r="W117">
        <v>0.68</v>
      </c>
      <c r="Z117">
        <v>7.2</v>
      </c>
      <c r="AA117">
        <v>14.27</v>
      </c>
      <c r="AB117">
        <v>1.38</v>
      </c>
    </row>
    <row r="118" spans="1:28" x14ac:dyDescent="0.15">
      <c r="A118">
        <v>10.8</v>
      </c>
      <c r="B118">
        <v>7.94</v>
      </c>
      <c r="C118">
        <v>0.75</v>
      </c>
      <c r="F118">
        <v>2.2000000000000002</v>
      </c>
      <c r="G118">
        <v>7.42</v>
      </c>
      <c r="H118">
        <v>0.69</v>
      </c>
      <c r="K118">
        <v>11.8</v>
      </c>
      <c r="L118">
        <v>14.36</v>
      </c>
      <c r="M118">
        <v>1.1100000000000001</v>
      </c>
      <c r="P118">
        <v>18</v>
      </c>
      <c r="Q118">
        <v>14.45</v>
      </c>
      <c r="R118">
        <v>1.1200000000000001</v>
      </c>
      <c r="U118">
        <v>15.8</v>
      </c>
      <c r="V118">
        <v>7.39</v>
      </c>
      <c r="W118">
        <v>0.69</v>
      </c>
      <c r="Z118">
        <v>8.02</v>
      </c>
      <c r="AA118">
        <v>14.39</v>
      </c>
      <c r="AB118">
        <v>1.39</v>
      </c>
    </row>
    <row r="119" spans="1:28" x14ac:dyDescent="0.15">
      <c r="A119">
        <v>11.2</v>
      </c>
      <c r="B119">
        <v>8.01</v>
      </c>
      <c r="C119">
        <v>0.75</v>
      </c>
      <c r="F119">
        <v>1.8</v>
      </c>
      <c r="G119">
        <v>7.49</v>
      </c>
      <c r="H119">
        <v>0.7</v>
      </c>
      <c r="K119">
        <v>11.4</v>
      </c>
      <c r="L119">
        <v>14.48</v>
      </c>
      <c r="M119">
        <v>1.1200000000000001</v>
      </c>
      <c r="P119">
        <v>18.600000000000001</v>
      </c>
      <c r="Q119">
        <v>14.58</v>
      </c>
      <c r="R119">
        <v>1.1299999999999999</v>
      </c>
      <c r="U119">
        <v>15.4</v>
      </c>
      <c r="V119">
        <v>7.46</v>
      </c>
      <c r="W119">
        <v>0.69</v>
      </c>
      <c r="Z119">
        <v>8.4</v>
      </c>
      <c r="AA119">
        <v>14.52</v>
      </c>
      <c r="AB119">
        <v>1.4</v>
      </c>
    </row>
    <row r="120" spans="1:28" x14ac:dyDescent="0.15">
      <c r="A120">
        <v>11.2</v>
      </c>
      <c r="B120">
        <v>8.07</v>
      </c>
      <c r="C120">
        <v>0.76</v>
      </c>
      <c r="F120">
        <v>3</v>
      </c>
      <c r="G120">
        <v>7.55</v>
      </c>
      <c r="H120">
        <v>0.7</v>
      </c>
      <c r="K120">
        <v>11.2</v>
      </c>
      <c r="L120">
        <v>14.61</v>
      </c>
      <c r="M120">
        <v>1.1299999999999999</v>
      </c>
      <c r="P120">
        <v>19</v>
      </c>
      <c r="Q120">
        <v>14.7</v>
      </c>
      <c r="R120">
        <v>1.1399999999999999</v>
      </c>
      <c r="U120">
        <v>15.32</v>
      </c>
      <c r="V120">
        <v>7.52</v>
      </c>
      <c r="W120">
        <v>0.7</v>
      </c>
      <c r="Z120">
        <v>8.2200000000000006</v>
      </c>
      <c r="AA120">
        <v>14.64</v>
      </c>
      <c r="AB120">
        <v>1.42</v>
      </c>
    </row>
    <row r="121" spans="1:28" x14ac:dyDescent="0.15">
      <c r="A121">
        <v>11</v>
      </c>
      <c r="B121">
        <v>8.2899999999999991</v>
      </c>
      <c r="C121">
        <v>0.78</v>
      </c>
      <c r="F121">
        <v>4</v>
      </c>
      <c r="G121">
        <v>7.61</v>
      </c>
      <c r="H121">
        <v>0.71</v>
      </c>
      <c r="K121">
        <v>10.96</v>
      </c>
      <c r="L121">
        <v>14.73</v>
      </c>
      <c r="M121">
        <v>1.1399999999999999</v>
      </c>
      <c r="P121">
        <v>19.399999999999999</v>
      </c>
      <c r="Q121">
        <v>14.83</v>
      </c>
      <c r="R121">
        <v>1.1499999999999999</v>
      </c>
      <c r="U121">
        <v>15.2</v>
      </c>
      <c r="V121">
        <v>7.58</v>
      </c>
      <c r="W121">
        <v>0.7</v>
      </c>
      <c r="Z121">
        <v>8.4</v>
      </c>
      <c r="AA121">
        <v>14.77</v>
      </c>
      <c r="AB121">
        <v>1.43</v>
      </c>
    </row>
    <row r="122" spans="1:28" x14ac:dyDescent="0.15">
      <c r="A122">
        <v>11.8</v>
      </c>
      <c r="B122">
        <v>8.35</v>
      </c>
      <c r="C122">
        <v>0.79</v>
      </c>
      <c r="F122">
        <v>2.8</v>
      </c>
      <c r="G122">
        <v>7.67</v>
      </c>
      <c r="H122">
        <v>0.72</v>
      </c>
      <c r="K122">
        <v>10.8</v>
      </c>
      <c r="L122">
        <v>14.86</v>
      </c>
      <c r="M122">
        <v>1.1499999999999999</v>
      </c>
      <c r="P122">
        <v>20</v>
      </c>
      <c r="Q122">
        <v>14.95</v>
      </c>
      <c r="R122">
        <v>1.1599999999999999</v>
      </c>
      <c r="U122">
        <v>15.4</v>
      </c>
      <c r="V122">
        <v>7.64</v>
      </c>
      <c r="W122">
        <v>0.71</v>
      </c>
      <c r="Z122">
        <v>7.97</v>
      </c>
      <c r="AA122">
        <v>14.89</v>
      </c>
      <c r="AB122">
        <v>1.44</v>
      </c>
    </row>
    <row r="123" spans="1:28" x14ac:dyDescent="0.15">
      <c r="A123">
        <v>11.76</v>
      </c>
      <c r="B123">
        <v>8.41</v>
      </c>
      <c r="C123">
        <v>0.79</v>
      </c>
      <c r="F123">
        <v>2.2000000000000002</v>
      </c>
      <c r="G123">
        <v>7.74</v>
      </c>
      <c r="H123">
        <v>0.72</v>
      </c>
      <c r="K123">
        <v>10.4</v>
      </c>
      <c r="L123">
        <v>14.98</v>
      </c>
      <c r="M123">
        <v>1.1599999999999999</v>
      </c>
      <c r="P123">
        <v>20.6</v>
      </c>
      <c r="Q123">
        <v>15.08</v>
      </c>
      <c r="R123">
        <v>1.17</v>
      </c>
      <c r="U123">
        <v>15.51</v>
      </c>
      <c r="V123">
        <v>7.71</v>
      </c>
      <c r="W123">
        <v>0.72</v>
      </c>
      <c r="Z123">
        <v>8.6</v>
      </c>
      <c r="AA123">
        <v>15.02</v>
      </c>
      <c r="AB123">
        <v>1.45</v>
      </c>
    </row>
    <row r="124" spans="1:28" x14ac:dyDescent="0.15">
      <c r="A124">
        <v>11.6</v>
      </c>
      <c r="B124">
        <v>8.4700000000000006</v>
      </c>
      <c r="C124">
        <v>0.8</v>
      </c>
      <c r="F124">
        <v>3.8</v>
      </c>
      <c r="G124">
        <v>7.8</v>
      </c>
      <c r="H124">
        <v>0.73</v>
      </c>
      <c r="K124">
        <v>10.8</v>
      </c>
      <c r="L124">
        <v>15.11</v>
      </c>
      <c r="M124">
        <v>1.17</v>
      </c>
      <c r="P124">
        <v>21.6</v>
      </c>
      <c r="Q124">
        <v>15.2</v>
      </c>
      <c r="R124">
        <v>1.18</v>
      </c>
      <c r="U124">
        <v>16</v>
      </c>
      <c r="V124">
        <v>7.77</v>
      </c>
      <c r="W124">
        <v>0.72</v>
      </c>
      <c r="Z124">
        <v>8.9700000000000006</v>
      </c>
      <c r="AA124">
        <v>15.14</v>
      </c>
      <c r="AB124">
        <v>1.47</v>
      </c>
    </row>
    <row r="125" spans="1:28" x14ac:dyDescent="0.15">
      <c r="A125">
        <v>11.8</v>
      </c>
      <c r="B125">
        <v>8.5399999999999991</v>
      </c>
      <c r="C125">
        <v>0.81</v>
      </c>
      <c r="F125">
        <v>4.2</v>
      </c>
      <c r="G125">
        <v>7.86</v>
      </c>
      <c r="H125">
        <v>0.73</v>
      </c>
      <c r="K125">
        <v>10.44</v>
      </c>
      <c r="L125">
        <v>15.23</v>
      </c>
      <c r="M125">
        <v>1.18</v>
      </c>
      <c r="P125">
        <v>22</v>
      </c>
      <c r="Q125">
        <v>15.33</v>
      </c>
      <c r="R125">
        <v>1.19</v>
      </c>
      <c r="U125">
        <v>15.8</v>
      </c>
      <c r="V125">
        <v>7.83</v>
      </c>
      <c r="W125">
        <v>0.73</v>
      </c>
      <c r="Z125">
        <v>8.8000000000000007</v>
      </c>
      <c r="AA125">
        <v>15.27</v>
      </c>
      <c r="AB125">
        <v>1.48</v>
      </c>
    </row>
    <row r="126" spans="1:28" x14ac:dyDescent="0.15">
      <c r="A126">
        <v>12.4</v>
      </c>
      <c r="B126">
        <v>8.6</v>
      </c>
      <c r="C126">
        <v>0.81</v>
      </c>
      <c r="F126">
        <v>4.2</v>
      </c>
      <c r="G126">
        <v>7.92</v>
      </c>
      <c r="H126">
        <v>0.74</v>
      </c>
      <c r="K126">
        <v>10.8</v>
      </c>
      <c r="L126">
        <v>15.36</v>
      </c>
      <c r="M126">
        <v>1.19</v>
      </c>
      <c r="P126">
        <v>22.6</v>
      </c>
      <c r="Q126">
        <v>15.45</v>
      </c>
      <c r="R126">
        <v>1.2</v>
      </c>
      <c r="U126">
        <v>15.6</v>
      </c>
      <c r="V126">
        <v>7.89</v>
      </c>
      <c r="W126">
        <v>0.73</v>
      </c>
      <c r="Z126">
        <v>7.6</v>
      </c>
      <c r="AA126">
        <v>15.39</v>
      </c>
      <c r="AB126">
        <v>1.49</v>
      </c>
    </row>
    <row r="127" spans="1:28" x14ac:dyDescent="0.15">
      <c r="A127">
        <v>12.44</v>
      </c>
      <c r="B127">
        <v>8.66</v>
      </c>
      <c r="C127">
        <v>0.82</v>
      </c>
      <c r="F127">
        <v>5.2</v>
      </c>
      <c r="G127">
        <v>7.99</v>
      </c>
      <c r="H127">
        <v>0.75</v>
      </c>
      <c r="K127">
        <v>11</v>
      </c>
      <c r="L127">
        <v>15.48</v>
      </c>
      <c r="M127">
        <v>1.2</v>
      </c>
      <c r="P127">
        <v>23.2</v>
      </c>
      <c r="Q127">
        <v>15.58</v>
      </c>
      <c r="R127">
        <v>1.21</v>
      </c>
      <c r="U127">
        <v>15.91</v>
      </c>
      <c r="V127">
        <v>7.96</v>
      </c>
      <c r="W127">
        <v>0.74</v>
      </c>
      <c r="Z127">
        <v>7.6</v>
      </c>
      <c r="AA127">
        <v>15.52</v>
      </c>
      <c r="AB127">
        <v>1.5</v>
      </c>
    </row>
    <row r="128" spans="1:28" x14ac:dyDescent="0.15">
      <c r="A128">
        <v>11.81</v>
      </c>
      <c r="B128">
        <v>8.7200000000000006</v>
      </c>
      <c r="C128">
        <v>0.83</v>
      </c>
      <c r="F128">
        <v>4.8</v>
      </c>
      <c r="G128">
        <v>8.0500000000000007</v>
      </c>
      <c r="H128">
        <v>0.75</v>
      </c>
      <c r="K128">
        <v>11.2</v>
      </c>
      <c r="L128">
        <v>15.61</v>
      </c>
      <c r="M128">
        <v>1.21</v>
      </c>
      <c r="P128">
        <v>23.81</v>
      </c>
      <c r="Q128">
        <v>15.7</v>
      </c>
      <c r="R128">
        <v>1.22</v>
      </c>
      <c r="U128">
        <v>15.8</v>
      </c>
      <c r="V128">
        <v>8.02</v>
      </c>
      <c r="W128">
        <v>0.75</v>
      </c>
      <c r="Z128">
        <v>7.62</v>
      </c>
      <c r="AA128">
        <v>15.64</v>
      </c>
      <c r="AB128">
        <v>1.52</v>
      </c>
    </row>
    <row r="129" spans="1:28" x14ac:dyDescent="0.15">
      <c r="A129">
        <v>12.2</v>
      </c>
      <c r="B129">
        <v>8.7899999999999991</v>
      </c>
      <c r="C129">
        <v>0.83</v>
      </c>
      <c r="F129">
        <v>4.8</v>
      </c>
      <c r="G129">
        <v>8.11</v>
      </c>
      <c r="H129">
        <v>0.76</v>
      </c>
      <c r="K129">
        <v>11</v>
      </c>
      <c r="L129">
        <v>15.73</v>
      </c>
      <c r="M129">
        <v>1.22</v>
      </c>
      <c r="P129">
        <v>24.2</v>
      </c>
      <c r="Q129">
        <v>15.83</v>
      </c>
      <c r="R129">
        <v>1.23</v>
      </c>
      <c r="U129">
        <v>15.8</v>
      </c>
      <c r="V129">
        <v>8.08</v>
      </c>
      <c r="W129">
        <v>0.75</v>
      </c>
      <c r="Z129">
        <v>7.8</v>
      </c>
      <c r="AA129">
        <v>15.77</v>
      </c>
      <c r="AB129">
        <v>1.53</v>
      </c>
    </row>
    <row r="130" spans="1:28" x14ac:dyDescent="0.15">
      <c r="A130">
        <v>12</v>
      </c>
      <c r="B130">
        <v>8.85</v>
      </c>
      <c r="C130">
        <v>0.84</v>
      </c>
      <c r="F130">
        <v>4.2300000000000004</v>
      </c>
      <c r="G130">
        <v>8.17</v>
      </c>
      <c r="H130">
        <v>0.77</v>
      </c>
      <c r="K130">
        <v>10.8</v>
      </c>
      <c r="L130">
        <v>15.86</v>
      </c>
      <c r="M130">
        <v>1.23</v>
      </c>
      <c r="P130">
        <v>24.2</v>
      </c>
      <c r="Q130">
        <v>15.95</v>
      </c>
      <c r="R130">
        <v>1.24</v>
      </c>
      <c r="U130">
        <v>16</v>
      </c>
      <c r="V130">
        <v>8.14</v>
      </c>
      <c r="W130">
        <v>0.76</v>
      </c>
      <c r="Z130">
        <v>7</v>
      </c>
      <c r="AA130">
        <v>15.89</v>
      </c>
      <c r="AB130">
        <v>1.54</v>
      </c>
    </row>
    <row r="131" spans="1:28" x14ac:dyDescent="0.15">
      <c r="A131">
        <v>12.8</v>
      </c>
      <c r="B131">
        <v>9.1</v>
      </c>
      <c r="C131">
        <v>0.86</v>
      </c>
      <c r="F131">
        <v>5.4</v>
      </c>
      <c r="G131">
        <v>8.24</v>
      </c>
      <c r="H131">
        <v>0.77</v>
      </c>
      <c r="K131">
        <v>10.6</v>
      </c>
      <c r="L131">
        <v>15.98</v>
      </c>
      <c r="M131">
        <v>1.24</v>
      </c>
      <c r="P131">
        <v>24.88</v>
      </c>
      <c r="Q131">
        <v>16.079999999999998</v>
      </c>
      <c r="R131">
        <v>1.25</v>
      </c>
      <c r="U131">
        <v>15.8</v>
      </c>
      <c r="V131">
        <v>8.2100000000000009</v>
      </c>
      <c r="W131">
        <v>0.77</v>
      </c>
      <c r="Z131">
        <v>7</v>
      </c>
      <c r="AA131">
        <v>16.02</v>
      </c>
      <c r="AB131">
        <v>1.55</v>
      </c>
    </row>
    <row r="132" spans="1:28" x14ac:dyDescent="0.15">
      <c r="A132">
        <v>13</v>
      </c>
      <c r="B132">
        <v>9.16</v>
      </c>
      <c r="C132">
        <v>0.87</v>
      </c>
      <c r="F132">
        <v>5.6</v>
      </c>
      <c r="G132">
        <v>8.3000000000000007</v>
      </c>
      <c r="H132">
        <v>0.78</v>
      </c>
      <c r="K132">
        <v>10.6</v>
      </c>
      <c r="L132">
        <v>16.11</v>
      </c>
      <c r="M132">
        <v>1.25</v>
      </c>
      <c r="P132">
        <v>25</v>
      </c>
      <c r="Q132">
        <v>16.2</v>
      </c>
      <c r="R132">
        <v>1.26</v>
      </c>
      <c r="U132">
        <v>16</v>
      </c>
      <c r="V132">
        <v>8.27</v>
      </c>
      <c r="W132">
        <v>0.78</v>
      </c>
      <c r="Z132">
        <v>6.8</v>
      </c>
      <c r="AA132">
        <v>16.14</v>
      </c>
      <c r="AB132">
        <v>1.56</v>
      </c>
    </row>
    <row r="133" spans="1:28" x14ac:dyDescent="0.15">
      <c r="A133">
        <v>13</v>
      </c>
      <c r="B133">
        <v>9.2200000000000006</v>
      </c>
      <c r="C133">
        <v>0.88</v>
      </c>
      <c r="F133">
        <v>5.4</v>
      </c>
      <c r="G133">
        <v>8.36</v>
      </c>
      <c r="H133">
        <v>0.79</v>
      </c>
      <c r="K133">
        <v>10.76</v>
      </c>
      <c r="L133">
        <v>16.23</v>
      </c>
      <c r="M133">
        <v>1.26</v>
      </c>
      <c r="P133">
        <v>25.4</v>
      </c>
      <c r="Q133">
        <v>16.329999999999998</v>
      </c>
      <c r="R133">
        <v>1.27</v>
      </c>
      <c r="U133">
        <v>16.399999999999999</v>
      </c>
      <c r="V133">
        <v>8.33</v>
      </c>
      <c r="W133">
        <v>0.78</v>
      </c>
      <c r="Z133">
        <v>7.6</v>
      </c>
      <c r="AA133">
        <v>16.27</v>
      </c>
      <c r="AB133">
        <v>1.58</v>
      </c>
    </row>
    <row r="134" spans="1:28" x14ac:dyDescent="0.15">
      <c r="A134">
        <v>13</v>
      </c>
      <c r="B134">
        <v>9.2899999999999991</v>
      </c>
      <c r="C134">
        <v>0.88</v>
      </c>
      <c r="F134">
        <v>5.43</v>
      </c>
      <c r="G134">
        <v>8.42</v>
      </c>
      <c r="H134">
        <v>0.79</v>
      </c>
      <c r="K134">
        <v>10.8</v>
      </c>
      <c r="L134">
        <v>16.36</v>
      </c>
      <c r="M134">
        <v>1.27</v>
      </c>
      <c r="P134">
        <v>25.4</v>
      </c>
      <c r="Q134">
        <v>16.45</v>
      </c>
      <c r="R134">
        <v>1.28</v>
      </c>
      <c r="U134">
        <v>16.8</v>
      </c>
      <c r="V134">
        <v>8.39</v>
      </c>
      <c r="W134">
        <v>0.78</v>
      </c>
      <c r="Z134">
        <v>7</v>
      </c>
      <c r="AA134">
        <v>16.39</v>
      </c>
      <c r="AB134">
        <v>1.59</v>
      </c>
    </row>
    <row r="135" spans="1:28" x14ac:dyDescent="0.15">
      <c r="A135">
        <v>13.32</v>
      </c>
      <c r="B135">
        <v>9.35</v>
      </c>
      <c r="C135">
        <v>0.89</v>
      </c>
      <c r="F135">
        <v>6.2</v>
      </c>
      <c r="G135">
        <v>8.49</v>
      </c>
      <c r="H135">
        <v>0.8</v>
      </c>
      <c r="K135">
        <v>10.8</v>
      </c>
      <c r="L135">
        <v>16.48</v>
      </c>
      <c r="M135">
        <v>1.28</v>
      </c>
      <c r="P135">
        <v>25</v>
      </c>
      <c r="Q135">
        <v>16.579999999999998</v>
      </c>
      <c r="R135">
        <v>1.29</v>
      </c>
      <c r="U135">
        <v>17</v>
      </c>
      <c r="V135">
        <v>8.4600000000000009</v>
      </c>
      <c r="W135">
        <v>0.79</v>
      </c>
      <c r="Z135">
        <v>7</v>
      </c>
      <c r="AA135">
        <v>16.52</v>
      </c>
      <c r="AB135">
        <v>1.6</v>
      </c>
    </row>
    <row r="136" spans="1:28" x14ac:dyDescent="0.15">
      <c r="A136">
        <v>13.28</v>
      </c>
      <c r="B136">
        <v>9.41</v>
      </c>
      <c r="C136">
        <v>0.9</v>
      </c>
      <c r="F136">
        <v>7.85</v>
      </c>
      <c r="G136">
        <v>8.56</v>
      </c>
      <c r="H136">
        <v>0.8</v>
      </c>
      <c r="K136">
        <v>10.6</v>
      </c>
      <c r="L136">
        <v>16.61</v>
      </c>
      <c r="M136">
        <v>1.29</v>
      </c>
      <c r="P136">
        <v>25</v>
      </c>
      <c r="Q136">
        <v>16.7</v>
      </c>
      <c r="R136">
        <v>1.3</v>
      </c>
      <c r="U136">
        <v>17</v>
      </c>
      <c r="V136">
        <v>8.52</v>
      </c>
      <c r="W136">
        <v>0.8</v>
      </c>
      <c r="Z136">
        <v>6.82</v>
      </c>
      <c r="AA136">
        <v>16.64</v>
      </c>
      <c r="AB136">
        <v>1.62</v>
      </c>
    </row>
    <row r="137" spans="1:28" x14ac:dyDescent="0.15">
      <c r="A137">
        <v>15.6</v>
      </c>
      <c r="B137">
        <v>9.49</v>
      </c>
      <c r="C137">
        <v>0.9</v>
      </c>
      <c r="F137">
        <v>6.6</v>
      </c>
      <c r="G137">
        <v>8.6300000000000008</v>
      </c>
      <c r="H137">
        <v>0.81</v>
      </c>
      <c r="K137">
        <v>10.199999999999999</v>
      </c>
      <c r="L137">
        <v>16.73</v>
      </c>
      <c r="M137">
        <v>1.3</v>
      </c>
      <c r="P137">
        <v>25.2</v>
      </c>
      <c r="Q137">
        <v>16.829999999999998</v>
      </c>
      <c r="R137">
        <v>1.31</v>
      </c>
      <c r="U137">
        <v>17.600000000000001</v>
      </c>
      <c r="V137">
        <v>8.58</v>
      </c>
      <c r="W137">
        <v>0.81</v>
      </c>
      <c r="Z137">
        <v>6</v>
      </c>
      <c r="AA137">
        <v>16.77</v>
      </c>
      <c r="AB137">
        <v>1.62</v>
      </c>
    </row>
    <row r="138" spans="1:28" x14ac:dyDescent="0.15">
      <c r="A138">
        <v>15.64</v>
      </c>
      <c r="B138">
        <v>9.5500000000000007</v>
      </c>
      <c r="C138">
        <v>0.91</v>
      </c>
      <c r="F138">
        <v>6.6</v>
      </c>
      <c r="G138">
        <v>8.69</v>
      </c>
      <c r="H138">
        <v>0.82</v>
      </c>
      <c r="K138">
        <v>9.6</v>
      </c>
      <c r="L138">
        <v>16.86</v>
      </c>
      <c r="M138">
        <v>1.31</v>
      </c>
      <c r="P138">
        <v>25.8</v>
      </c>
      <c r="Q138">
        <v>16.95</v>
      </c>
      <c r="R138">
        <v>1.32</v>
      </c>
      <c r="U138">
        <v>18</v>
      </c>
      <c r="V138">
        <v>8.64</v>
      </c>
      <c r="W138">
        <v>0.81</v>
      </c>
      <c r="Z138">
        <v>6.82</v>
      </c>
      <c r="AA138">
        <v>16.89</v>
      </c>
      <c r="AB138">
        <v>1.64</v>
      </c>
    </row>
    <row r="139" spans="1:28" x14ac:dyDescent="0.15">
      <c r="A139">
        <v>15.8</v>
      </c>
      <c r="B139">
        <v>9.6199999999999992</v>
      </c>
      <c r="C139">
        <v>0.91</v>
      </c>
      <c r="F139">
        <v>6.85</v>
      </c>
      <c r="G139">
        <v>8.75</v>
      </c>
      <c r="H139">
        <v>0.83</v>
      </c>
      <c r="K139">
        <v>9.6</v>
      </c>
      <c r="L139">
        <v>16.98</v>
      </c>
      <c r="M139">
        <v>1.32</v>
      </c>
      <c r="P139">
        <v>26.08</v>
      </c>
      <c r="Q139">
        <v>17.079999999999998</v>
      </c>
      <c r="R139">
        <v>1.33</v>
      </c>
      <c r="U139">
        <v>18.2</v>
      </c>
      <c r="V139">
        <v>8.7100000000000009</v>
      </c>
      <c r="W139">
        <v>0.82</v>
      </c>
      <c r="Z139">
        <v>7</v>
      </c>
      <c r="AA139">
        <v>17.02</v>
      </c>
      <c r="AB139">
        <v>1.65</v>
      </c>
    </row>
    <row r="140" spans="1:28" x14ac:dyDescent="0.15">
      <c r="A140">
        <v>16.8</v>
      </c>
      <c r="B140">
        <v>9.68</v>
      </c>
      <c r="C140">
        <v>0.92</v>
      </c>
      <c r="F140">
        <v>7.55</v>
      </c>
      <c r="G140">
        <v>8.81</v>
      </c>
      <c r="H140">
        <v>0.83</v>
      </c>
      <c r="K140">
        <v>9.1999999999999993</v>
      </c>
      <c r="L140">
        <v>17.11</v>
      </c>
      <c r="M140">
        <v>1.33</v>
      </c>
      <c r="P140">
        <v>26.6</v>
      </c>
      <c r="Q140">
        <v>17.2</v>
      </c>
      <c r="R140">
        <v>1.34</v>
      </c>
      <c r="U140">
        <v>18.399999999999999</v>
      </c>
      <c r="V140">
        <v>8.77</v>
      </c>
      <c r="W140">
        <v>0.82</v>
      </c>
      <c r="Z140">
        <v>7.2</v>
      </c>
      <c r="AA140">
        <v>17.14</v>
      </c>
      <c r="AB140">
        <v>1.67</v>
      </c>
    </row>
    <row r="141" spans="1:28" x14ac:dyDescent="0.15">
      <c r="A141">
        <v>16.8</v>
      </c>
      <c r="B141">
        <v>9.74</v>
      </c>
      <c r="C141">
        <v>0.93</v>
      </c>
      <c r="F141">
        <v>8.4</v>
      </c>
      <c r="G141">
        <v>8.8800000000000008</v>
      </c>
      <c r="H141">
        <v>0.84</v>
      </c>
      <c r="K141">
        <v>9.24</v>
      </c>
      <c r="L141">
        <v>17.23</v>
      </c>
      <c r="M141">
        <v>1.34</v>
      </c>
      <c r="P141">
        <v>26.52</v>
      </c>
      <c r="Q141">
        <v>17.329999999999998</v>
      </c>
      <c r="R141">
        <v>1.35</v>
      </c>
      <c r="U141">
        <v>18.45</v>
      </c>
      <c r="V141">
        <v>8.83</v>
      </c>
      <c r="W141">
        <v>0.83</v>
      </c>
      <c r="Z141">
        <v>7.4</v>
      </c>
      <c r="AA141">
        <v>17.27</v>
      </c>
      <c r="AB141">
        <v>1.68</v>
      </c>
    </row>
    <row r="142" spans="1:28" x14ac:dyDescent="0.15">
      <c r="A142">
        <v>17</v>
      </c>
      <c r="B142">
        <v>9.8000000000000007</v>
      </c>
      <c r="C142">
        <v>0.93</v>
      </c>
      <c r="F142">
        <v>6.6</v>
      </c>
      <c r="G142">
        <v>8.94</v>
      </c>
      <c r="H142">
        <v>0.84</v>
      </c>
      <c r="K142">
        <v>9.1999999999999993</v>
      </c>
      <c r="L142">
        <v>17.36</v>
      </c>
      <c r="M142">
        <v>1.35</v>
      </c>
      <c r="P142">
        <v>27</v>
      </c>
      <c r="Q142">
        <v>17.45</v>
      </c>
      <c r="R142">
        <v>1.36</v>
      </c>
      <c r="U142">
        <v>18.41</v>
      </c>
      <c r="V142">
        <v>8.89</v>
      </c>
      <c r="W142">
        <v>0.84</v>
      </c>
      <c r="Z142">
        <v>7.2</v>
      </c>
      <c r="AA142">
        <v>17.39</v>
      </c>
      <c r="AB142">
        <v>1.69</v>
      </c>
    </row>
    <row r="143" spans="1:28" x14ac:dyDescent="0.15">
      <c r="A143">
        <v>17.399999999999999</v>
      </c>
      <c r="B143">
        <v>9.8699999999999992</v>
      </c>
      <c r="C143">
        <v>0.94</v>
      </c>
      <c r="F143">
        <v>6.8</v>
      </c>
      <c r="G143">
        <v>9</v>
      </c>
      <c r="H143">
        <v>0.85</v>
      </c>
      <c r="K143">
        <v>9.1999999999999993</v>
      </c>
      <c r="L143">
        <v>17.48</v>
      </c>
      <c r="M143">
        <v>1.36</v>
      </c>
      <c r="P143">
        <v>27</v>
      </c>
      <c r="Q143">
        <v>17.579999999999998</v>
      </c>
      <c r="R143">
        <v>1.37</v>
      </c>
      <c r="U143">
        <v>18.2</v>
      </c>
      <c r="V143">
        <v>8.9600000000000009</v>
      </c>
      <c r="W143">
        <v>0.84</v>
      </c>
      <c r="Z143">
        <v>6.8</v>
      </c>
      <c r="AA143">
        <v>17.52</v>
      </c>
      <c r="AB143">
        <v>1.7</v>
      </c>
    </row>
    <row r="144" spans="1:28" x14ac:dyDescent="0.15">
      <c r="A144">
        <v>17.8</v>
      </c>
      <c r="B144">
        <v>9.93</v>
      </c>
      <c r="C144">
        <v>0.95</v>
      </c>
      <c r="F144">
        <v>6.17</v>
      </c>
      <c r="G144">
        <v>9.06</v>
      </c>
      <c r="H144">
        <v>0.86</v>
      </c>
      <c r="K144">
        <v>9.4</v>
      </c>
      <c r="L144">
        <v>17.61</v>
      </c>
      <c r="M144">
        <v>1.37</v>
      </c>
      <c r="P144">
        <v>27.6</v>
      </c>
      <c r="Q144">
        <v>17.7</v>
      </c>
      <c r="R144">
        <v>1.38</v>
      </c>
      <c r="U144">
        <v>18</v>
      </c>
      <c r="V144">
        <v>9.02</v>
      </c>
      <c r="W144">
        <v>0.85</v>
      </c>
      <c r="Z144">
        <v>7.42</v>
      </c>
      <c r="AA144">
        <v>17.64</v>
      </c>
      <c r="AB144">
        <v>1.71</v>
      </c>
    </row>
    <row r="145" spans="1:28" x14ac:dyDescent="0.15">
      <c r="A145">
        <v>18.27</v>
      </c>
      <c r="B145">
        <v>9.99</v>
      </c>
      <c r="C145">
        <v>0.95</v>
      </c>
      <c r="F145">
        <v>6.12</v>
      </c>
      <c r="G145">
        <v>9.1300000000000008</v>
      </c>
      <c r="H145">
        <v>0.86</v>
      </c>
      <c r="K145">
        <v>9.24</v>
      </c>
      <c r="L145">
        <v>17.73</v>
      </c>
      <c r="M145">
        <v>1.38</v>
      </c>
      <c r="P145">
        <v>28</v>
      </c>
      <c r="Q145">
        <v>17.829999999999998</v>
      </c>
      <c r="R145">
        <v>1.39</v>
      </c>
      <c r="U145">
        <v>18.2</v>
      </c>
      <c r="V145">
        <v>9.08</v>
      </c>
      <c r="W145">
        <v>0.85</v>
      </c>
      <c r="Z145">
        <v>7.6</v>
      </c>
      <c r="AA145">
        <v>17.77</v>
      </c>
      <c r="AB145">
        <v>1.73</v>
      </c>
    </row>
    <row r="146" spans="1:28" x14ac:dyDescent="0.15">
      <c r="A146">
        <v>18.84</v>
      </c>
      <c r="B146">
        <v>10.050000000000001</v>
      </c>
      <c r="C146">
        <v>0.96</v>
      </c>
      <c r="F146">
        <v>8.1999999999999993</v>
      </c>
      <c r="G146">
        <v>9.19</v>
      </c>
      <c r="H146">
        <v>0.87</v>
      </c>
      <c r="K146">
        <v>9.4</v>
      </c>
      <c r="L146">
        <v>17.86</v>
      </c>
      <c r="M146">
        <v>1.39</v>
      </c>
      <c r="P146">
        <v>28.4</v>
      </c>
      <c r="Q146">
        <v>17.95</v>
      </c>
      <c r="R146">
        <v>1.4</v>
      </c>
      <c r="U146">
        <v>18.2</v>
      </c>
      <c r="V146">
        <v>9.14</v>
      </c>
      <c r="W146">
        <v>0.86</v>
      </c>
      <c r="Z146">
        <v>7.77</v>
      </c>
      <c r="AA146">
        <v>17.89</v>
      </c>
      <c r="AB146">
        <v>1.74</v>
      </c>
    </row>
    <row r="147" spans="1:28" x14ac:dyDescent="0.15">
      <c r="A147">
        <v>19.600000000000001</v>
      </c>
      <c r="B147">
        <v>10.119999999999999</v>
      </c>
      <c r="C147">
        <v>0.96</v>
      </c>
      <c r="F147">
        <v>6.4</v>
      </c>
      <c r="G147">
        <v>9.25</v>
      </c>
      <c r="H147">
        <v>0.87</v>
      </c>
      <c r="K147">
        <v>9.4</v>
      </c>
      <c r="L147">
        <v>17.98</v>
      </c>
      <c r="M147">
        <v>1.4</v>
      </c>
      <c r="P147">
        <v>29</v>
      </c>
      <c r="Q147">
        <v>18.079999999999998</v>
      </c>
      <c r="R147">
        <v>1.41</v>
      </c>
      <c r="U147">
        <v>18.399999999999999</v>
      </c>
      <c r="V147">
        <v>9.2100000000000009</v>
      </c>
      <c r="W147">
        <v>0.87</v>
      </c>
      <c r="Z147">
        <v>8</v>
      </c>
      <c r="AA147">
        <v>18.02</v>
      </c>
      <c r="AB147">
        <v>1.75</v>
      </c>
    </row>
    <row r="148" spans="1:28" x14ac:dyDescent="0.15">
      <c r="A148">
        <v>22</v>
      </c>
      <c r="B148">
        <v>10.18</v>
      </c>
      <c r="C148">
        <v>0.97</v>
      </c>
      <c r="F148">
        <v>5.8</v>
      </c>
      <c r="G148">
        <v>9.31</v>
      </c>
      <c r="H148">
        <v>0.88</v>
      </c>
      <c r="K148">
        <v>9.1999999999999993</v>
      </c>
      <c r="L148">
        <v>18.11</v>
      </c>
      <c r="M148">
        <v>1.41</v>
      </c>
      <c r="P148">
        <v>29.2</v>
      </c>
      <c r="Q148">
        <v>18.2</v>
      </c>
      <c r="R148">
        <v>1.42</v>
      </c>
      <c r="U148">
        <v>18.399999999999999</v>
      </c>
      <c r="V148">
        <v>9.27</v>
      </c>
      <c r="W148">
        <v>0.88</v>
      </c>
      <c r="Z148">
        <v>8.42</v>
      </c>
      <c r="AA148">
        <v>18.14</v>
      </c>
      <c r="AB148">
        <v>1.77</v>
      </c>
    </row>
    <row r="149" spans="1:28" x14ac:dyDescent="0.15">
      <c r="A149">
        <v>21.4</v>
      </c>
      <c r="B149">
        <v>10.24</v>
      </c>
      <c r="C149">
        <v>0.98</v>
      </c>
      <c r="F149">
        <v>6.08</v>
      </c>
      <c r="G149">
        <v>9.3800000000000008</v>
      </c>
      <c r="H149">
        <v>0.89</v>
      </c>
      <c r="K149">
        <v>9.4</v>
      </c>
      <c r="L149">
        <v>18.23</v>
      </c>
      <c r="M149">
        <v>1.42</v>
      </c>
      <c r="P149">
        <v>29.72</v>
      </c>
      <c r="Q149">
        <v>18.329999999999998</v>
      </c>
      <c r="R149">
        <v>1.43</v>
      </c>
      <c r="U149">
        <v>18.2</v>
      </c>
      <c r="V149">
        <v>9.33</v>
      </c>
      <c r="W149">
        <v>0.88</v>
      </c>
      <c r="Z149">
        <v>8.4</v>
      </c>
      <c r="AA149">
        <v>18.27</v>
      </c>
      <c r="AB149">
        <v>1.78</v>
      </c>
    </row>
    <row r="150" spans="1:28" x14ac:dyDescent="0.15">
      <c r="A150">
        <v>22.67</v>
      </c>
      <c r="B150">
        <v>10.3</v>
      </c>
      <c r="C150">
        <v>0.98</v>
      </c>
      <c r="F150">
        <v>6.4</v>
      </c>
      <c r="G150">
        <v>9.44</v>
      </c>
      <c r="H150">
        <v>0.89</v>
      </c>
      <c r="K150">
        <v>9.8000000000000007</v>
      </c>
      <c r="L150">
        <v>18.36</v>
      </c>
      <c r="M150">
        <v>1.43</v>
      </c>
      <c r="P150">
        <v>30</v>
      </c>
      <c r="Q150">
        <v>18.45</v>
      </c>
      <c r="R150">
        <v>1.44</v>
      </c>
      <c r="U150">
        <v>18.399999999999999</v>
      </c>
      <c r="V150">
        <v>9.39</v>
      </c>
      <c r="W150">
        <v>0.88</v>
      </c>
      <c r="Z150">
        <v>8.8000000000000007</v>
      </c>
      <c r="AA150">
        <v>18.39</v>
      </c>
      <c r="AB150">
        <v>1.79</v>
      </c>
    </row>
    <row r="151" spans="1:28" x14ac:dyDescent="0.15">
      <c r="A151">
        <v>23.6</v>
      </c>
      <c r="B151">
        <v>10.37</v>
      </c>
      <c r="C151">
        <v>0.99</v>
      </c>
      <c r="F151">
        <v>6.2</v>
      </c>
      <c r="G151">
        <v>9.5</v>
      </c>
      <c r="H151">
        <v>0.9</v>
      </c>
      <c r="K151">
        <v>10</v>
      </c>
      <c r="L151">
        <v>18.48</v>
      </c>
      <c r="M151">
        <v>1.44</v>
      </c>
      <c r="P151">
        <v>30.6</v>
      </c>
      <c r="Q151">
        <v>18.579999999999998</v>
      </c>
      <c r="R151">
        <v>1.45</v>
      </c>
      <c r="U151">
        <v>18.11</v>
      </c>
      <c r="V151">
        <v>9.4600000000000009</v>
      </c>
      <c r="W151">
        <v>0.89</v>
      </c>
      <c r="Z151">
        <v>9</v>
      </c>
      <c r="AA151">
        <v>18.52</v>
      </c>
      <c r="AB151">
        <v>1.8</v>
      </c>
    </row>
    <row r="152" spans="1:28" x14ac:dyDescent="0.15">
      <c r="A152">
        <v>23.4</v>
      </c>
      <c r="B152">
        <v>10.43</v>
      </c>
      <c r="C152">
        <v>1</v>
      </c>
      <c r="F152">
        <v>6.8</v>
      </c>
      <c r="G152">
        <v>9.56</v>
      </c>
      <c r="H152">
        <v>0.91</v>
      </c>
      <c r="K152">
        <v>10</v>
      </c>
      <c r="L152">
        <v>18.61</v>
      </c>
      <c r="M152">
        <v>1.45</v>
      </c>
      <c r="P152">
        <v>30.8</v>
      </c>
      <c r="Q152">
        <v>18.7</v>
      </c>
      <c r="R152">
        <v>1.46</v>
      </c>
      <c r="U152">
        <v>17.8</v>
      </c>
      <c r="V152">
        <v>9.52</v>
      </c>
      <c r="W152">
        <v>0.9</v>
      </c>
      <c r="Z152">
        <v>8.8000000000000007</v>
      </c>
      <c r="AA152">
        <v>18.66</v>
      </c>
      <c r="AB152">
        <v>1.82</v>
      </c>
    </row>
    <row r="153" spans="1:28" x14ac:dyDescent="0.15">
      <c r="A153">
        <v>24.4</v>
      </c>
      <c r="B153">
        <v>10.49</v>
      </c>
      <c r="C153">
        <v>1</v>
      </c>
      <c r="F153">
        <v>6.2</v>
      </c>
      <c r="G153">
        <v>9.6300000000000008</v>
      </c>
      <c r="H153">
        <v>0.91</v>
      </c>
      <c r="K153">
        <v>10.4</v>
      </c>
      <c r="L153">
        <v>18.73</v>
      </c>
      <c r="M153">
        <v>1.46</v>
      </c>
      <c r="P153">
        <v>31.12</v>
      </c>
      <c r="Q153">
        <v>18.829999999999998</v>
      </c>
      <c r="R153">
        <v>1.47</v>
      </c>
      <c r="U153">
        <v>18</v>
      </c>
      <c r="V153">
        <v>9.58</v>
      </c>
      <c r="W153">
        <v>0.91</v>
      </c>
      <c r="Z153">
        <v>8.4</v>
      </c>
      <c r="AA153">
        <v>18.78</v>
      </c>
      <c r="AB153">
        <v>1.83</v>
      </c>
    </row>
    <row r="154" spans="1:28" x14ac:dyDescent="0.15">
      <c r="A154">
        <v>24.19</v>
      </c>
      <c r="B154">
        <v>10.58</v>
      </c>
      <c r="C154">
        <v>1.01</v>
      </c>
      <c r="F154">
        <v>6.8</v>
      </c>
      <c r="G154">
        <v>9.69</v>
      </c>
      <c r="H154">
        <v>0.92</v>
      </c>
      <c r="K154">
        <v>10.4</v>
      </c>
      <c r="L154">
        <v>18.86</v>
      </c>
      <c r="M154">
        <v>1.47</v>
      </c>
      <c r="P154">
        <v>31.4</v>
      </c>
      <c r="Q154">
        <v>18.95</v>
      </c>
      <c r="R154">
        <v>1.48</v>
      </c>
      <c r="U154">
        <v>18.2</v>
      </c>
      <c r="V154">
        <v>9.64</v>
      </c>
      <c r="W154">
        <v>0.91</v>
      </c>
      <c r="Z154">
        <v>8.8000000000000007</v>
      </c>
      <c r="AA154">
        <v>18.91</v>
      </c>
      <c r="AB154">
        <v>1.84</v>
      </c>
    </row>
    <row r="155" spans="1:28" x14ac:dyDescent="0.15">
      <c r="A155">
        <v>23.8</v>
      </c>
      <c r="B155">
        <v>10.65</v>
      </c>
      <c r="C155">
        <v>1.02</v>
      </c>
      <c r="F155">
        <v>6.25</v>
      </c>
      <c r="G155">
        <v>9.75</v>
      </c>
      <c r="H155">
        <v>0.92</v>
      </c>
      <c r="K155">
        <v>10.8</v>
      </c>
      <c r="L155">
        <v>18.98</v>
      </c>
      <c r="M155">
        <v>1.48</v>
      </c>
      <c r="P155">
        <v>32.200000000000003</v>
      </c>
      <c r="Q155">
        <v>19.079999999999998</v>
      </c>
      <c r="R155">
        <v>1.49</v>
      </c>
      <c r="U155">
        <v>18</v>
      </c>
      <c r="V155">
        <v>9.7100000000000009</v>
      </c>
      <c r="W155">
        <v>0.92</v>
      </c>
      <c r="Z155">
        <v>8</v>
      </c>
      <c r="AA155">
        <v>19.03</v>
      </c>
      <c r="AB155">
        <v>1.86</v>
      </c>
    </row>
    <row r="156" spans="1:28" x14ac:dyDescent="0.15">
      <c r="A156">
        <v>24.2</v>
      </c>
      <c r="B156">
        <v>10.71</v>
      </c>
      <c r="C156">
        <v>1.02</v>
      </c>
      <c r="F156">
        <v>6.8</v>
      </c>
      <c r="G156">
        <v>9.81</v>
      </c>
      <c r="H156">
        <v>0.93</v>
      </c>
      <c r="K156">
        <v>10.6</v>
      </c>
      <c r="L156">
        <v>19.11</v>
      </c>
      <c r="M156">
        <v>1.49</v>
      </c>
      <c r="P156">
        <v>32.799999999999997</v>
      </c>
      <c r="Q156">
        <v>19.2</v>
      </c>
      <c r="R156">
        <v>1.5</v>
      </c>
      <c r="U156">
        <v>18.48</v>
      </c>
      <c r="V156">
        <v>9.77</v>
      </c>
      <c r="W156">
        <v>0.92</v>
      </c>
      <c r="Z156">
        <v>8.1999999999999993</v>
      </c>
      <c r="AA156">
        <v>19.16</v>
      </c>
      <c r="AB156">
        <v>1.87</v>
      </c>
    </row>
    <row r="157" spans="1:28" x14ac:dyDescent="0.15">
      <c r="A157">
        <v>24.2</v>
      </c>
      <c r="B157">
        <v>10.77</v>
      </c>
      <c r="C157">
        <v>1.03</v>
      </c>
      <c r="F157">
        <v>6.4</v>
      </c>
      <c r="G157">
        <v>9.8800000000000008</v>
      </c>
      <c r="H157">
        <v>0.94</v>
      </c>
      <c r="K157">
        <v>10.8</v>
      </c>
      <c r="L157">
        <v>19.23</v>
      </c>
      <c r="M157">
        <v>1.5</v>
      </c>
      <c r="P157">
        <v>33</v>
      </c>
      <c r="Q157">
        <v>19.34</v>
      </c>
      <c r="R157">
        <v>1.51</v>
      </c>
      <c r="U157">
        <v>18.399999999999999</v>
      </c>
      <c r="V157">
        <v>9.83</v>
      </c>
      <c r="W157">
        <v>0.93</v>
      </c>
      <c r="Z157">
        <v>7.4</v>
      </c>
      <c r="AA157">
        <v>19.28</v>
      </c>
      <c r="AB157">
        <v>1.88</v>
      </c>
    </row>
    <row r="158" spans="1:28" x14ac:dyDescent="0.15">
      <c r="A158">
        <v>24.4</v>
      </c>
      <c r="B158">
        <v>10.83</v>
      </c>
      <c r="C158">
        <v>1.04</v>
      </c>
      <c r="F158">
        <v>6.8</v>
      </c>
      <c r="G158">
        <v>9.94</v>
      </c>
      <c r="H158">
        <v>0.94</v>
      </c>
      <c r="K158">
        <v>10.6</v>
      </c>
      <c r="L158">
        <v>19.36</v>
      </c>
      <c r="M158">
        <v>1.51</v>
      </c>
      <c r="P158">
        <v>33.200000000000003</v>
      </c>
      <c r="Q158">
        <v>19.47</v>
      </c>
      <c r="R158">
        <v>1.52</v>
      </c>
      <c r="U158">
        <v>18.8</v>
      </c>
      <c r="V158">
        <v>9.89</v>
      </c>
      <c r="W158">
        <v>0.94</v>
      </c>
      <c r="Z158">
        <v>6.6</v>
      </c>
      <c r="AA158">
        <v>19.41</v>
      </c>
      <c r="AB158">
        <v>1.89</v>
      </c>
    </row>
    <row r="159" spans="1:28" x14ac:dyDescent="0.15">
      <c r="A159">
        <v>24.2</v>
      </c>
      <c r="B159">
        <v>10.9</v>
      </c>
      <c r="C159">
        <v>1.04</v>
      </c>
      <c r="F159">
        <v>6.6</v>
      </c>
      <c r="G159">
        <v>10</v>
      </c>
      <c r="H159">
        <v>0.95</v>
      </c>
      <c r="K159">
        <v>10.36</v>
      </c>
      <c r="L159">
        <v>19.48</v>
      </c>
      <c r="M159">
        <v>1.52</v>
      </c>
      <c r="P159">
        <v>33.6</v>
      </c>
      <c r="Q159">
        <v>19.59</v>
      </c>
      <c r="R159">
        <v>1.53</v>
      </c>
      <c r="U159">
        <v>19</v>
      </c>
      <c r="V159">
        <v>9.9600000000000009</v>
      </c>
      <c r="W159">
        <v>0.94</v>
      </c>
      <c r="Z159">
        <v>5.81</v>
      </c>
      <c r="AA159">
        <v>19.53</v>
      </c>
      <c r="AB159">
        <v>1.9</v>
      </c>
    </row>
    <row r="160" spans="1:28" x14ac:dyDescent="0.15">
      <c r="A160">
        <v>24.2</v>
      </c>
      <c r="B160">
        <v>10.96</v>
      </c>
      <c r="C160">
        <v>1.05</v>
      </c>
      <c r="F160">
        <v>6.8</v>
      </c>
      <c r="G160">
        <v>10.06</v>
      </c>
      <c r="H160">
        <v>0.95</v>
      </c>
      <c r="K160">
        <v>10.199999999999999</v>
      </c>
      <c r="L160">
        <v>19.61</v>
      </c>
      <c r="M160">
        <v>1.53</v>
      </c>
      <c r="P160">
        <v>33.67</v>
      </c>
      <c r="Q160">
        <v>19.72</v>
      </c>
      <c r="R160">
        <v>1.54</v>
      </c>
      <c r="U160">
        <v>18.600000000000001</v>
      </c>
      <c r="V160">
        <v>10.02</v>
      </c>
      <c r="W160">
        <v>0.95</v>
      </c>
      <c r="Z160">
        <v>4.8</v>
      </c>
      <c r="AA160">
        <v>19.66</v>
      </c>
      <c r="AB160">
        <v>1.92</v>
      </c>
    </row>
    <row r="161" spans="1:28" x14ac:dyDescent="0.15">
      <c r="A161">
        <v>24.25</v>
      </c>
      <c r="B161">
        <v>11.02</v>
      </c>
      <c r="C161">
        <v>1.06</v>
      </c>
      <c r="F161">
        <v>7</v>
      </c>
      <c r="G161">
        <v>10.130000000000001</v>
      </c>
      <c r="H161">
        <v>0.96</v>
      </c>
      <c r="K161">
        <v>10.4</v>
      </c>
      <c r="L161">
        <v>19.73</v>
      </c>
      <c r="M161">
        <v>1.54</v>
      </c>
      <c r="P161">
        <v>34.21</v>
      </c>
      <c r="Q161">
        <v>19.84</v>
      </c>
      <c r="R161">
        <v>1.55</v>
      </c>
      <c r="U161">
        <v>18.399999999999999</v>
      </c>
      <c r="V161">
        <v>10.08</v>
      </c>
      <c r="W161">
        <v>0.96</v>
      </c>
      <c r="Z161">
        <v>4.2</v>
      </c>
      <c r="AA161">
        <v>19.78</v>
      </c>
      <c r="AB161">
        <v>1.93</v>
      </c>
    </row>
    <row r="162" spans="1:28" x14ac:dyDescent="0.15">
      <c r="A162">
        <v>24.81</v>
      </c>
      <c r="B162">
        <v>11.08</v>
      </c>
      <c r="C162">
        <v>1.06</v>
      </c>
      <c r="F162">
        <v>6.4</v>
      </c>
      <c r="G162">
        <v>10.19</v>
      </c>
      <c r="H162">
        <v>0.97</v>
      </c>
      <c r="K162">
        <v>10.199999999999999</v>
      </c>
      <c r="L162">
        <v>19.86</v>
      </c>
      <c r="M162">
        <v>1.55</v>
      </c>
      <c r="P162">
        <v>35</v>
      </c>
      <c r="Q162">
        <v>19.97</v>
      </c>
      <c r="R162">
        <v>1.56</v>
      </c>
      <c r="U162">
        <v>18.2</v>
      </c>
      <c r="V162">
        <v>10.14</v>
      </c>
      <c r="W162">
        <v>0.96</v>
      </c>
      <c r="Z162">
        <v>4.5999999999999996</v>
      </c>
      <c r="AA162">
        <v>19.91</v>
      </c>
      <c r="AB162">
        <v>1.94</v>
      </c>
    </row>
    <row r="163" spans="1:28" x14ac:dyDescent="0.15">
      <c r="A163">
        <v>25.2</v>
      </c>
      <c r="B163">
        <v>11.15</v>
      </c>
      <c r="C163">
        <v>1.07</v>
      </c>
      <c r="F163">
        <v>6.65</v>
      </c>
      <c r="G163">
        <v>10.25</v>
      </c>
      <c r="H163">
        <v>0.98</v>
      </c>
      <c r="K163">
        <v>10.36</v>
      </c>
      <c r="L163">
        <v>19.98</v>
      </c>
      <c r="M163">
        <v>1.56</v>
      </c>
      <c r="P163">
        <v>35.200000000000003</v>
      </c>
      <c r="Q163">
        <v>20.09</v>
      </c>
      <c r="R163">
        <v>1.57</v>
      </c>
      <c r="U163">
        <v>18.309999999999999</v>
      </c>
      <c r="V163">
        <v>10.210000000000001</v>
      </c>
      <c r="W163">
        <v>0.97</v>
      </c>
      <c r="Z163">
        <v>4.22</v>
      </c>
      <c r="AA163">
        <v>20.03</v>
      </c>
      <c r="AB163">
        <v>1.95</v>
      </c>
    </row>
    <row r="164" spans="1:28" x14ac:dyDescent="0.15">
      <c r="A164">
        <v>25.08</v>
      </c>
      <c r="B164">
        <v>11.21</v>
      </c>
      <c r="C164">
        <v>1.07</v>
      </c>
      <c r="F164">
        <v>6.8</v>
      </c>
      <c r="G164">
        <v>10.31</v>
      </c>
      <c r="H164">
        <v>0.98</v>
      </c>
      <c r="K164">
        <v>10.6</v>
      </c>
      <c r="L164">
        <v>20.11</v>
      </c>
      <c r="M164">
        <v>1.57</v>
      </c>
      <c r="P164">
        <v>35.47</v>
      </c>
      <c r="Q164">
        <v>20.22</v>
      </c>
      <c r="R164">
        <v>1.58</v>
      </c>
      <c r="U164">
        <v>18.399999999999999</v>
      </c>
      <c r="V164">
        <v>10.27</v>
      </c>
      <c r="W164">
        <v>0.97</v>
      </c>
      <c r="Z164">
        <v>4.2</v>
      </c>
      <c r="AA164">
        <v>20.16</v>
      </c>
      <c r="AB164">
        <v>1.97</v>
      </c>
    </row>
    <row r="165" spans="1:28" x14ac:dyDescent="0.15">
      <c r="A165">
        <v>25.4</v>
      </c>
      <c r="B165">
        <v>11.27</v>
      </c>
      <c r="C165">
        <v>1.08</v>
      </c>
      <c r="F165">
        <v>6.6</v>
      </c>
      <c r="G165">
        <v>10.38</v>
      </c>
      <c r="H165">
        <v>0.99</v>
      </c>
      <c r="K165">
        <v>10.64</v>
      </c>
      <c r="L165">
        <v>20.23</v>
      </c>
      <c r="M165">
        <v>1.58</v>
      </c>
      <c r="P165">
        <v>36.4</v>
      </c>
      <c r="Q165">
        <v>20.34</v>
      </c>
      <c r="R165">
        <v>1.59</v>
      </c>
      <c r="U165">
        <v>18.8</v>
      </c>
      <c r="V165">
        <v>10.33</v>
      </c>
      <c r="W165">
        <v>0.98</v>
      </c>
      <c r="Z165">
        <v>4</v>
      </c>
      <c r="AA165">
        <v>20.28</v>
      </c>
      <c r="AB165">
        <v>1.98</v>
      </c>
    </row>
    <row r="166" spans="1:28" x14ac:dyDescent="0.15">
      <c r="A166">
        <v>26.2</v>
      </c>
      <c r="B166">
        <v>11.33</v>
      </c>
      <c r="C166">
        <v>1.0900000000000001</v>
      </c>
      <c r="F166">
        <v>6.4</v>
      </c>
      <c r="G166">
        <v>10.44</v>
      </c>
      <c r="H166">
        <v>0.99</v>
      </c>
      <c r="K166">
        <v>10.199999999999999</v>
      </c>
      <c r="L166">
        <v>20.36</v>
      </c>
      <c r="M166">
        <v>1.59</v>
      </c>
      <c r="P166">
        <v>36.869999999999997</v>
      </c>
      <c r="Q166">
        <v>20.47</v>
      </c>
      <c r="R166">
        <v>1.6</v>
      </c>
      <c r="U166">
        <v>19.399999999999999</v>
      </c>
      <c r="V166">
        <v>10.39</v>
      </c>
      <c r="W166">
        <v>0.99</v>
      </c>
      <c r="Z166">
        <v>4.2</v>
      </c>
      <c r="AA166">
        <v>20.41</v>
      </c>
      <c r="AB166">
        <v>1.99</v>
      </c>
    </row>
    <row r="167" spans="1:28" x14ac:dyDescent="0.15">
      <c r="A167">
        <v>26.6</v>
      </c>
      <c r="B167">
        <v>11.4</v>
      </c>
      <c r="C167">
        <v>1.0900000000000001</v>
      </c>
      <c r="F167">
        <v>6.4</v>
      </c>
      <c r="G167">
        <v>10.5</v>
      </c>
      <c r="H167">
        <v>1</v>
      </c>
      <c r="K167">
        <v>10</v>
      </c>
      <c r="L167">
        <v>20.48</v>
      </c>
      <c r="M167">
        <v>1.6</v>
      </c>
      <c r="P167">
        <v>37.6</v>
      </c>
      <c r="Q167">
        <v>20.59</v>
      </c>
      <c r="R167">
        <v>1.61</v>
      </c>
      <c r="U167">
        <v>20</v>
      </c>
      <c r="V167">
        <v>10.46</v>
      </c>
      <c r="W167">
        <v>0.99</v>
      </c>
      <c r="Z167">
        <v>4.4000000000000004</v>
      </c>
      <c r="AA167">
        <v>20.53</v>
      </c>
      <c r="AB167">
        <v>2</v>
      </c>
    </row>
    <row r="168" spans="1:28" x14ac:dyDescent="0.15">
      <c r="A168">
        <v>27.2</v>
      </c>
      <c r="B168">
        <v>11.46</v>
      </c>
      <c r="C168">
        <v>1.1000000000000001</v>
      </c>
      <c r="F168">
        <v>7.01</v>
      </c>
      <c r="G168">
        <v>10.56</v>
      </c>
      <c r="H168">
        <v>1.01</v>
      </c>
      <c r="K168">
        <v>10</v>
      </c>
      <c r="L168">
        <v>20.61</v>
      </c>
      <c r="M168">
        <v>1.61</v>
      </c>
      <c r="P168">
        <v>38.200000000000003</v>
      </c>
      <c r="Q168">
        <v>20.72</v>
      </c>
      <c r="R168">
        <v>1.62</v>
      </c>
      <c r="U168">
        <v>20.399999999999999</v>
      </c>
      <c r="V168">
        <v>10.52</v>
      </c>
      <c r="W168">
        <v>1</v>
      </c>
      <c r="Z168">
        <v>3.8</v>
      </c>
      <c r="AA168">
        <v>20.66</v>
      </c>
      <c r="AB168">
        <v>2.02</v>
      </c>
    </row>
    <row r="169" spans="1:28" x14ac:dyDescent="0.15">
      <c r="A169">
        <v>27.8</v>
      </c>
      <c r="B169">
        <v>11.52</v>
      </c>
      <c r="C169">
        <v>1.1100000000000001</v>
      </c>
      <c r="F169">
        <v>7.3</v>
      </c>
      <c r="G169">
        <v>10.66</v>
      </c>
      <c r="H169">
        <v>1.01</v>
      </c>
      <c r="K169">
        <v>10</v>
      </c>
      <c r="L169">
        <v>20.73</v>
      </c>
      <c r="M169">
        <v>1.62</v>
      </c>
      <c r="P169">
        <v>38.6</v>
      </c>
      <c r="Q169">
        <v>20.84</v>
      </c>
      <c r="R169">
        <v>1.63</v>
      </c>
      <c r="U169">
        <v>20.9</v>
      </c>
      <c r="V169">
        <v>10.6</v>
      </c>
      <c r="W169">
        <v>1</v>
      </c>
      <c r="Z169">
        <v>4.2</v>
      </c>
      <c r="AA169">
        <v>20.78</v>
      </c>
      <c r="AB169">
        <v>2.0299999999999998</v>
      </c>
    </row>
    <row r="170" spans="1:28" x14ac:dyDescent="0.15">
      <c r="A170">
        <v>28</v>
      </c>
      <c r="B170">
        <v>11.58</v>
      </c>
      <c r="C170">
        <v>1.1100000000000001</v>
      </c>
      <c r="F170">
        <v>7.8</v>
      </c>
      <c r="G170">
        <v>10.72</v>
      </c>
      <c r="H170">
        <v>1.02</v>
      </c>
      <c r="K170">
        <v>10.199999999999999</v>
      </c>
      <c r="L170">
        <v>20.86</v>
      </c>
      <c r="M170">
        <v>1.63</v>
      </c>
      <c r="P170">
        <v>39.119999999999997</v>
      </c>
      <c r="Q170">
        <v>20.97</v>
      </c>
      <c r="R170">
        <v>1.64</v>
      </c>
      <c r="U170">
        <v>20.6</v>
      </c>
      <c r="V170">
        <v>10.66</v>
      </c>
      <c r="W170">
        <v>1.01</v>
      </c>
      <c r="Z170">
        <v>4</v>
      </c>
      <c r="AA170">
        <v>20.91</v>
      </c>
      <c r="AB170">
        <v>2.04</v>
      </c>
    </row>
    <row r="171" spans="1:28" x14ac:dyDescent="0.15">
      <c r="A171">
        <v>28.4</v>
      </c>
      <c r="B171">
        <v>11.65</v>
      </c>
      <c r="C171">
        <v>1.1200000000000001</v>
      </c>
      <c r="F171">
        <v>7.6</v>
      </c>
      <c r="G171">
        <v>10.78</v>
      </c>
      <c r="H171">
        <v>1.03</v>
      </c>
      <c r="K171">
        <v>10.24</v>
      </c>
      <c r="L171">
        <v>20.98</v>
      </c>
      <c r="M171">
        <v>1.64</v>
      </c>
      <c r="P171">
        <v>39</v>
      </c>
      <c r="Q171">
        <v>21.09</v>
      </c>
      <c r="R171">
        <v>1.65</v>
      </c>
      <c r="U171">
        <v>21.2</v>
      </c>
      <c r="V171">
        <v>10.74</v>
      </c>
      <c r="W171">
        <v>1.02</v>
      </c>
      <c r="Z171">
        <v>4</v>
      </c>
      <c r="AA171">
        <v>21.03</v>
      </c>
      <c r="AB171">
        <v>2.0499999999999998</v>
      </c>
    </row>
    <row r="172" spans="1:28" x14ac:dyDescent="0.15">
      <c r="A172">
        <v>28.6</v>
      </c>
      <c r="B172">
        <v>11.71</v>
      </c>
      <c r="C172">
        <v>1.1200000000000001</v>
      </c>
      <c r="F172">
        <v>7.73</v>
      </c>
      <c r="G172">
        <v>10.85</v>
      </c>
      <c r="H172">
        <v>1.03</v>
      </c>
      <c r="K172">
        <v>11</v>
      </c>
      <c r="L172">
        <v>21.11</v>
      </c>
      <c r="M172">
        <v>1.65</v>
      </c>
      <c r="P172">
        <v>38.799999999999997</v>
      </c>
      <c r="Q172">
        <v>21.22</v>
      </c>
      <c r="R172">
        <v>1.66</v>
      </c>
      <c r="U172">
        <v>21.4</v>
      </c>
      <c r="V172">
        <v>10.8</v>
      </c>
      <c r="W172">
        <v>1.03</v>
      </c>
      <c r="Z172">
        <v>4.4000000000000004</v>
      </c>
      <c r="AA172">
        <v>21.16</v>
      </c>
      <c r="AB172">
        <v>2.0699999999999998</v>
      </c>
    </row>
    <row r="173" spans="1:28" x14ac:dyDescent="0.15">
      <c r="A173">
        <v>28.6</v>
      </c>
      <c r="B173">
        <v>11.77</v>
      </c>
      <c r="C173">
        <v>1.1299999999999999</v>
      </c>
      <c r="F173">
        <v>8</v>
      </c>
      <c r="G173">
        <v>10.91</v>
      </c>
      <c r="H173">
        <v>1.04</v>
      </c>
      <c r="K173">
        <v>11</v>
      </c>
      <c r="L173">
        <v>21.23</v>
      </c>
      <c r="M173">
        <v>1.66</v>
      </c>
      <c r="P173">
        <v>39.4</v>
      </c>
      <c r="Q173">
        <v>21.34</v>
      </c>
      <c r="R173">
        <v>1.67</v>
      </c>
      <c r="U173">
        <v>21.8</v>
      </c>
      <c r="V173">
        <v>10.86</v>
      </c>
      <c r="W173">
        <v>1.03</v>
      </c>
      <c r="Z173">
        <v>4.01</v>
      </c>
      <c r="AA173">
        <v>21.28</v>
      </c>
      <c r="AB173">
        <v>2.08</v>
      </c>
    </row>
    <row r="174" spans="1:28" x14ac:dyDescent="0.15">
      <c r="A174">
        <v>28.4</v>
      </c>
      <c r="B174">
        <v>11.83</v>
      </c>
      <c r="C174">
        <v>1.1399999999999999</v>
      </c>
      <c r="F174">
        <v>8.8000000000000007</v>
      </c>
      <c r="G174">
        <v>10.97</v>
      </c>
      <c r="H174">
        <v>1.05</v>
      </c>
      <c r="K174">
        <v>11</v>
      </c>
      <c r="L174">
        <v>21.36</v>
      </c>
      <c r="M174">
        <v>1.67</v>
      </c>
      <c r="P174">
        <v>40.4</v>
      </c>
      <c r="Q174">
        <v>21.47</v>
      </c>
      <c r="R174">
        <v>1.68</v>
      </c>
      <c r="U174">
        <v>21.6</v>
      </c>
      <c r="V174">
        <v>10.93</v>
      </c>
      <c r="W174">
        <v>1.04</v>
      </c>
      <c r="Z174">
        <v>4.8</v>
      </c>
      <c r="AA174">
        <v>21.41</v>
      </c>
      <c r="AB174">
        <v>2.09</v>
      </c>
    </row>
    <row r="175" spans="1:28" x14ac:dyDescent="0.15">
      <c r="A175">
        <v>28.6</v>
      </c>
      <c r="B175">
        <v>11.9</v>
      </c>
      <c r="C175">
        <v>1.1399999999999999</v>
      </c>
      <c r="F175">
        <v>9.4</v>
      </c>
      <c r="G175">
        <v>11.05</v>
      </c>
      <c r="H175">
        <v>1.05</v>
      </c>
      <c r="K175">
        <v>11.36</v>
      </c>
      <c r="L175">
        <v>21.48</v>
      </c>
      <c r="M175">
        <v>1.68</v>
      </c>
      <c r="P175">
        <v>41.21</v>
      </c>
      <c r="Q175">
        <v>21.59</v>
      </c>
      <c r="R175">
        <v>1.69</v>
      </c>
      <c r="U175">
        <v>21.89</v>
      </c>
      <c r="V175">
        <v>10.99</v>
      </c>
      <c r="W175">
        <v>1.04</v>
      </c>
      <c r="Z175">
        <v>4.79</v>
      </c>
      <c r="AA175">
        <v>21.53</v>
      </c>
      <c r="AB175">
        <v>2.11</v>
      </c>
    </row>
    <row r="176" spans="1:28" x14ac:dyDescent="0.15">
      <c r="A176">
        <v>28.8</v>
      </c>
      <c r="B176">
        <v>11.96</v>
      </c>
      <c r="C176">
        <v>1.1499999999999999</v>
      </c>
      <c r="F176">
        <v>8.8000000000000007</v>
      </c>
      <c r="G176">
        <v>11.11</v>
      </c>
      <c r="H176">
        <v>1.06</v>
      </c>
      <c r="K176">
        <v>11.8</v>
      </c>
      <c r="L176">
        <v>21.61</v>
      </c>
      <c r="M176">
        <v>1.69</v>
      </c>
      <c r="P176">
        <v>42.2</v>
      </c>
      <c r="Q176">
        <v>21.72</v>
      </c>
      <c r="R176">
        <v>1.7</v>
      </c>
      <c r="U176">
        <v>22</v>
      </c>
      <c r="V176">
        <v>11.05</v>
      </c>
      <c r="W176">
        <v>1.05</v>
      </c>
      <c r="Z176">
        <v>6.2</v>
      </c>
      <c r="AA176">
        <v>21.66</v>
      </c>
      <c r="AB176">
        <v>2.12</v>
      </c>
    </row>
    <row r="177" spans="1:28" x14ac:dyDescent="0.15">
      <c r="A177">
        <v>28.55</v>
      </c>
      <c r="B177">
        <v>12.02</v>
      </c>
      <c r="C177">
        <v>1.1499999999999999</v>
      </c>
      <c r="F177">
        <v>8.6</v>
      </c>
      <c r="G177">
        <v>11.17</v>
      </c>
      <c r="H177">
        <v>1.07</v>
      </c>
      <c r="K177">
        <v>11.2</v>
      </c>
      <c r="L177">
        <v>21.73</v>
      </c>
      <c r="M177">
        <v>1.7</v>
      </c>
      <c r="P177">
        <v>42.2</v>
      </c>
      <c r="Q177">
        <v>21.86</v>
      </c>
      <c r="R177">
        <v>1.71</v>
      </c>
      <c r="U177">
        <v>22</v>
      </c>
      <c r="V177">
        <v>11.11</v>
      </c>
      <c r="W177">
        <v>1.06</v>
      </c>
      <c r="Z177">
        <v>5.99</v>
      </c>
      <c r="AA177">
        <v>21.78</v>
      </c>
      <c r="AB177">
        <v>2.13</v>
      </c>
    </row>
    <row r="178" spans="1:28" x14ac:dyDescent="0.15">
      <c r="A178">
        <v>28</v>
      </c>
      <c r="B178">
        <v>12.08</v>
      </c>
      <c r="C178">
        <v>1.1599999999999999</v>
      </c>
      <c r="F178">
        <v>9.07</v>
      </c>
      <c r="G178">
        <v>11.24</v>
      </c>
      <c r="H178">
        <v>1.07</v>
      </c>
      <c r="K178">
        <v>11.2</v>
      </c>
      <c r="L178">
        <v>21.86</v>
      </c>
      <c r="M178">
        <v>1.71</v>
      </c>
      <c r="P178">
        <v>42.6</v>
      </c>
      <c r="Q178">
        <v>21.98</v>
      </c>
      <c r="R178">
        <v>1.72</v>
      </c>
      <c r="U178">
        <v>22</v>
      </c>
      <c r="V178">
        <v>11.18</v>
      </c>
      <c r="W178">
        <v>1.06</v>
      </c>
      <c r="Z178">
        <v>5</v>
      </c>
      <c r="AA178">
        <v>21.91</v>
      </c>
      <c r="AB178">
        <v>2.14</v>
      </c>
    </row>
    <row r="179" spans="1:28" x14ac:dyDescent="0.15">
      <c r="A179">
        <v>27.2</v>
      </c>
      <c r="B179">
        <v>12.15</v>
      </c>
      <c r="C179">
        <v>1.17</v>
      </c>
      <c r="F179">
        <v>10</v>
      </c>
      <c r="G179">
        <v>11.3</v>
      </c>
      <c r="H179">
        <v>1.08</v>
      </c>
      <c r="K179">
        <v>11.76</v>
      </c>
      <c r="L179">
        <v>21.98</v>
      </c>
      <c r="M179">
        <v>1.72</v>
      </c>
      <c r="P179">
        <v>43.06</v>
      </c>
      <c r="Q179">
        <v>22.11</v>
      </c>
      <c r="R179">
        <v>1.73</v>
      </c>
      <c r="U179">
        <v>22</v>
      </c>
      <c r="V179">
        <v>11.24</v>
      </c>
      <c r="W179">
        <v>1.07</v>
      </c>
      <c r="Z179">
        <v>5.6</v>
      </c>
      <c r="AA179">
        <v>22.03</v>
      </c>
      <c r="AB179">
        <v>2.15</v>
      </c>
    </row>
    <row r="180" spans="1:28" x14ac:dyDescent="0.15">
      <c r="A180">
        <v>27.4</v>
      </c>
      <c r="B180">
        <v>12.21</v>
      </c>
      <c r="C180">
        <v>1.18</v>
      </c>
      <c r="F180">
        <v>10</v>
      </c>
      <c r="G180">
        <v>11.36</v>
      </c>
      <c r="H180">
        <v>1.08</v>
      </c>
      <c r="K180">
        <v>11.8</v>
      </c>
      <c r="L180">
        <v>22.11</v>
      </c>
      <c r="M180">
        <v>1.73</v>
      </c>
      <c r="P180">
        <v>43.8</v>
      </c>
      <c r="Q180">
        <v>22.23</v>
      </c>
      <c r="R180">
        <v>1.74</v>
      </c>
      <c r="U180">
        <v>22.2</v>
      </c>
      <c r="V180">
        <v>11.3</v>
      </c>
      <c r="W180">
        <v>1.08</v>
      </c>
      <c r="Z180">
        <v>5.2</v>
      </c>
      <c r="AA180">
        <v>22.16</v>
      </c>
      <c r="AB180">
        <v>2.17</v>
      </c>
    </row>
    <row r="181" spans="1:28" x14ac:dyDescent="0.15">
      <c r="A181">
        <v>28.05</v>
      </c>
      <c r="B181">
        <v>12.27</v>
      </c>
      <c r="C181">
        <v>1.18</v>
      </c>
      <c r="F181">
        <v>9.4</v>
      </c>
      <c r="G181">
        <v>11.42</v>
      </c>
      <c r="H181">
        <v>1.0900000000000001</v>
      </c>
      <c r="K181">
        <v>12</v>
      </c>
      <c r="L181">
        <v>22.23</v>
      </c>
      <c r="M181">
        <v>1.74</v>
      </c>
      <c r="P181">
        <v>44.8</v>
      </c>
      <c r="Q181">
        <v>22.36</v>
      </c>
      <c r="R181">
        <v>1.75</v>
      </c>
      <c r="U181">
        <v>22.03</v>
      </c>
      <c r="V181">
        <v>11.36</v>
      </c>
      <c r="W181">
        <v>1.08</v>
      </c>
      <c r="Z181">
        <v>5.4</v>
      </c>
      <c r="AA181">
        <v>22.28</v>
      </c>
      <c r="AB181">
        <v>2.1800000000000002</v>
      </c>
    </row>
    <row r="182" spans="1:28" x14ac:dyDescent="0.15">
      <c r="A182">
        <v>28.2</v>
      </c>
      <c r="B182">
        <v>12.33</v>
      </c>
      <c r="C182">
        <v>1.19</v>
      </c>
      <c r="F182">
        <v>9.1199999999999992</v>
      </c>
      <c r="G182">
        <v>11.49</v>
      </c>
      <c r="H182">
        <v>1.1000000000000001</v>
      </c>
      <c r="K182">
        <v>12.4</v>
      </c>
      <c r="L182">
        <v>22.36</v>
      </c>
      <c r="M182">
        <v>1.75</v>
      </c>
      <c r="P182">
        <v>45</v>
      </c>
      <c r="Q182">
        <v>22.48</v>
      </c>
      <c r="R182">
        <v>1.76</v>
      </c>
      <c r="U182">
        <v>22.4</v>
      </c>
      <c r="V182">
        <v>11.43</v>
      </c>
      <c r="W182">
        <v>1.0900000000000001</v>
      </c>
      <c r="Z182">
        <v>5</v>
      </c>
      <c r="AA182">
        <v>22.41</v>
      </c>
      <c r="AB182">
        <v>2.19</v>
      </c>
    </row>
    <row r="183" spans="1:28" x14ac:dyDescent="0.15">
      <c r="A183">
        <v>28.2</v>
      </c>
      <c r="B183">
        <v>12.4</v>
      </c>
      <c r="C183">
        <v>1.19</v>
      </c>
      <c r="F183">
        <v>10</v>
      </c>
      <c r="G183">
        <v>11.55</v>
      </c>
      <c r="H183">
        <v>1.1000000000000001</v>
      </c>
      <c r="K183">
        <v>12.8</v>
      </c>
      <c r="L183">
        <v>22.48</v>
      </c>
      <c r="M183">
        <v>1.76</v>
      </c>
      <c r="P183">
        <v>46</v>
      </c>
      <c r="Q183">
        <v>22.61</v>
      </c>
      <c r="R183">
        <v>1.77</v>
      </c>
      <c r="U183">
        <v>22.2</v>
      </c>
      <c r="V183">
        <v>11.5</v>
      </c>
      <c r="W183">
        <v>1.1000000000000001</v>
      </c>
      <c r="Z183">
        <v>5.4</v>
      </c>
      <c r="AA183">
        <v>22.53</v>
      </c>
      <c r="AB183">
        <v>2.21</v>
      </c>
    </row>
    <row r="184" spans="1:28" x14ac:dyDescent="0.15">
      <c r="A184">
        <v>29</v>
      </c>
      <c r="B184">
        <v>12.46</v>
      </c>
      <c r="C184">
        <v>1.2</v>
      </c>
      <c r="F184">
        <v>10</v>
      </c>
      <c r="G184">
        <v>11.63</v>
      </c>
      <c r="H184">
        <v>1.1100000000000001</v>
      </c>
      <c r="K184">
        <v>12.8</v>
      </c>
      <c r="L184">
        <v>22.61</v>
      </c>
      <c r="M184">
        <v>1.77</v>
      </c>
      <c r="P184">
        <v>46.6</v>
      </c>
      <c r="Q184">
        <v>22.73</v>
      </c>
      <c r="R184">
        <v>1.78</v>
      </c>
      <c r="U184">
        <v>22.4</v>
      </c>
      <c r="V184">
        <v>11.57</v>
      </c>
      <c r="W184">
        <v>1.1000000000000001</v>
      </c>
      <c r="Z184">
        <v>5.6</v>
      </c>
      <c r="AA184">
        <v>22.67</v>
      </c>
      <c r="AB184">
        <v>2.2200000000000002</v>
      </c>
    </row>
    <row r="185" spans="1:28" x14ac:dyDescent="0.15">
      <c r="A185">
        <v>29</v>
      </c>
      <c r="B185">
        <v>12.52</v>
      </c>
      <c r="C185">
        <v>1.21</v>
      </c>
      <c r="F185">
        <v>10</v>
      </c>
      <c r="G185">
        <v>11.69</v>
      </c>
      <c r="H185">
        <v>1.1200000000000001</v>
      </c>
      <c r="K185">
        <v>12.2</v>
      </c>
      <c r="L185">
        <v>22.73</v>
      </c>
      <c r="M185">
        <v>1.78</v>
      </c>
      <c r="P185">
        <v>46.8</v>
      </c>
      <c r="Q185">
        <v>22.86</v>
      </c>
      <c r="R185">
        <v>1.79</v>
      </c>
      <c r="U185">
        <v>22</v>
      </c>
      <c r="V185">
        <v>11.63</v>
      </c>
      <c r="W185">
        <v>1.1100000000000001</v>
      </c>
      <c r="Z185">
        <v>4.4000000000000004</v>
      </c>
      <c r="AA185">
        <v>22.8</v>
      </c>
      <c r="AB185">
        <v>2.23</v>
      </c>
    </row>
    <row r="186" spans="1:28" x14ac:dyDescent="0.15">
      <c r="A186">
        <v>29</v>
      </c>
      <c r="B186">
        <v>12.58</v>
      </c>
      <c r="C186">
        <v>1.21</v>
      </c>
      <c r="F186">
        <v>10</v>
      </c>
      <c r="G186">
        <v>11.75</v>
      </c>
      <c r="H186">
        <v>1.1200000000000001</v>
      </c>
      <c r="K186">
        <v>12.8</v>
      </c>
      <c r="L186">
        <v>22.86</v>
      </c>
      <c r="M186">
        <v>1.79</v>
      </c>
      <c r="P186">
        <v>47</v>
      </c>
      <c r="Q186">
        <v>22.98</v>
      </c>
      <c r="R186">
        <v>1.8</v>
      </c>
      <c r="U186">
        <v>21.8</v>
      </c>
      <c r="V186">
        <v>11.69</v>
      </c>
      <c r="W186">
        <v>1.1200000000000001</v>
      </c>
      <c r="Z186">
        <v>4</v>
      </c>
      <c r="AA186">
        <v>22.92</v>
      </c>
      <c r="AB186">
        <v>2.2400000000000002</v>
      </c>
    </row>
    <row r="187" spans="1:28" x14ac:dyDescent="0.15">
      <c r="A187">
        <v>29</v>
      </c>
      <c r="B187">
        <v>12.65</v>
      </c>
      <c r="C187">
        <v>1.22</v>
      </c>
      <c r="F187">
        <v>10</v>
      </c>
      <c r="G187">
        <v>11.81</v>
      </c>
      <c r="H187">
        <v>1.1299999999999999</v>
      </c>
      <c r="K187">
        <v>13</v>
      </c>
      <c r="L187">
        <v>22.98</v>
      </c>
      <c r="M187">
        <v>1.8</v>
      </c>
      <c r="P187">
        <v>47.4</v>
      </c>
      <c r="Q187">
        <v>23.13</v>
      </c>
      <c r="R187">
        <v>1.81</v>
      </c>
      <c r="U187">
        <v>22.4</v>
      </c>
      <c r="V187">
        <v>11.75</v>
      </c>
      <c r="W187">
        <v>1.1200000000000001</v>
      </c>
      <c r="Z187">
        <v>6</v>
      </c>
      <c r="AA187">
        <v>23.05</v>
      </c>
      <c r="AB187">
        <v>2.2599999999999998</v>
      </c>
    </row>
    <row r="188" spans="1:28" x14ac:dyDescent="0.15">
      <c r="A188">
        <v>29.88</v>
      </c>
      <c r="B188">
        <v>12.71</v>
      </c>
      <c r="C188">
        <v>1.22</v>
      </c>
      <c r="F188">
        <v>10</v>
      </c>
      <c r="G188">
        <v>11.88</v>
      </c>
      <c r="H188">
        <v>1.1399999999999999</v>
      </c>
      <c r="K188">
        <v>13</v>
      </c>
      <c r="L188">
        <v>23.11</v>
      </c>
      <c r="M188">
        <v>1.81</v>
      </c>
      <c r="P188">
        <v>48</v>
      </c>
      <c r="Q188">
        <v>23.25</v>
      </c>
      <c r="R188">
        <v>1.82</v>
      </c>
      <c r="U188">
        <v>22.2</v>
      </c>
      <c r="V188">
        <v>11.82</v>
      </c>
      <c r="W188">
        <v>1.1299999999999999</v>
      </c>
      <c r="Z188">
        <v>7</v>
      </c>
      <c r="AA188">
        <v>23.17</v>
      </c>
      <c r="AB188">
        <v>2.27</v>
      </c>
    </row>
    <row r="189" spans="1:28" x14ac:dyDescent="0.15">
      <c r="A189">
        <v>32</v>
      </c>
      <c r="B189">
        <v>12.77</v>
      </c>
      <c r="C189">
        <v>1.23</v>
      </c>
      <c r="F189">
        <v>10</v>
      </c>
      <c r="G189">
        <v>11.94</v>
      </c>
      <c r="H189">
        <v>1.1399999999999999</v>
      </c>
      <c r="K189">
        <v>13.6</v>
      </c>
      <c r="L189">
        <v>23.23</v>
      </c>
      <c r="M189">
        <v>1.82</v>
      </c>
      <c r="P189">
        <v>48.8</v>
      </c>
      <c r="Q189">
        <v>23.38</v>
      </c>
      <c r="R189">
        <v>1.83</v>
      </c>
      <c r="U189">
        <v>22.29</v>
      </c>
      <c r="V189">
        <v>11.88</v>
      </c>
      <c r="W189">
        <v>1.1299999999999999</v>
      </c>
      <c r="Z189">
        <v>7.6</v>
      </c>
      <c r="AA189">
        <v>23.3</v>
      </c>
      <c r="AB189">
        <v>2.2799999999999998</v>
      </c>
    </row>
    <row r="190" spans="1:28" x14ac:dyDescent="0.15">
      <c r="A190">
        <v>31.81</v>
      </c>
      <c r="B190">
        <v>12.83</v>
      </c>
      <c r="C190">
        <v>1.24</v>
      </c>
      <c r="F190">
        <v>10.199999999999999</v>
      </c>
      <c r="G190">
        <v>12</v>
      </c>
      <c r="H190">
        <v>1.1499999999999999</v>
      </c>
      <c r="K190">
        <v>13</v>
      </c>
      <c r="L190">
        <v>23.36</v>
      </c>
      <c r="M190">
        <v>1.83</v>
      </c>
      <c r="P190">
        <v>48.8</v>
      </c>
      <c r="Q190">
        <v>23.5</v>
      </c>
      <c r="R190">
        <v>1.84</v>
      </c>
      <c r="U190">
        <v>22.8</v>
      </c>
      <c r="V190">
        <v>11.94</v>
      </c>
      <c r="W190">
        <v>1.1399999999999999</v>
      </c>
      <c r="Z190">
        <v>8.6</v>
      </c>
      <c r="AA190">
        <v>23.42</v>
      </c>
      <c r="AB190">
        <v>2.2999999999999998</v>
      </c>
    </row>
    <row r="191" spans="1:28" x14ac:dyDescent="0.15">
      <c r="A191">
        <v>32.4</v>
      </c>
      <c r="B191">
        <v>12.91</v>
      </c>
      <c r="C191">
        <v>1.24</v>
      </c>
      <c r="F191">
        <v>10.4</v>
      </c>
      <c r="G191">
        <v>12.06</v>
      </c>
      <c r="H191">
        <v>1.1599999999999999</v>
      </c>
      <c r="K191">
        <v>13.4</v>
      </c>
      <c r="L191">
        <v>23.48</v>
      </c>
      <c r="M191">
        <v>1.84</v>
      </c>
      <c r="P191">
        <v>49.6</v>
      </c>
      <c r="Q191">
        <v>23.63</v>
      </c>
      <c r="R191">
        <v>1.85</v>
      </c>
      <c r="U191">
        <v>23</v>
      </c>
      <c r="V191">
        <v>12</v>
      </c>
      <c r="W191">
        <v>1.1499999999999999</v>
      </c>
      <c r="Z191">
        <v>8.6</v>
      </c>
      <c r="AA191">
        <v>23.55</v>
      </c>
      <c r="AB191">
        <v>2.2999999999999998</v>
      </c>
    </row>
    <row r="192" spans="1:28" x14ac:dyDescent="0.15">
      <c r="A192">
        <v>33</v>
      </c>
      <c r="B192">
        <v>12.97</v>
      </c>
      <c r="C192">
        <v>1.25</v>
      </c>
      <c r="F192">
        <v>10.199999999999999</v>
      </c>
      <c r="G192">
        <v>12.13</v>
      </c>
      <c r="H192">
        <v>1.1599999999999999</v>
      </c>
      <c r="K192">
        <v>13.2</v>
      </c>
      <c r="L192">
        <v>23.61</v>
      </c>
      <c r="M192">
        <v>1.85</v>
      </c>
      <c r="P192">
        <v>50.05</v>
      </c>
      <c r="Q192">
        <v>23.75</v>
      </c>
      <c r="R192">
        <v>1.86</v>
      </c>
      <c r="U192">
        <v>22.6</v>
      </c>
      <c r="V192">
        <v>12.07</v>
      </c>
      <c r="W192">
        <v>1.1599999999999999</v>
      </c>
      <c r="Z192">
        <v>8.1999999999999993</v>
      </c>
      <c r="AA192">
        <v>23.69</v>
      </c>
      <c r="AB192">
        <v>2.3199999999999998</v>
      </c>
    </row>
    <row r="193" spans="1:28" x14ac:dyDescent="0.15">
      <c r="A193">
        <v>33.200000000000003</v>
      </c>
      <c r="B193">
        <v>13.04</v>
      </c>
      <c r="C193">
        <v>1.26</v>
      </c>
      <c r="F193">
        <v>10.8</v>
      </c>
      <c r="G193">
        <v>12.19</v>
      </c>
      <c r="H193">
        <v>1.17</v>
      </c>
      <c r="K193">
        <v>13</v>
      </c>
      <c r="L193">
        <v>23.73</v>
      </c>
      <c r="M193">
        <v>1.86</v>
      </c>
      <c r="P193">
        <v>50.6</v>
      </c>
      <c r="Q193">
        <v>23.88</v>
      </c>
      <c r="R193">
        <v>1.87</v>
      </c>
      <c r="U193">
        <v>22.49</v>
      </c>
      <c r="V193">
        <v>12.13</v>
      </c>
      <c r="W193">
        <v>1.1599999999999999</v>
      </c>
      <c r="Z193">
        <v>8.1999999999999993</v>
      </c>
      <c r="AA193">
        <v>23.81</v>
      </c>
      <c r="AB193">
        <v>2.33</v>
      </c>
    </row>
    <row r="194" spans="1:28" x14ac:dyDescent="0.15">
      <c r="A194">
        <v>34</v>
      </c>
      <c r="B194">
        <v>13.1</v>
      </c>
      <c r="C194">
        <v>1.26</v>
      </c>
      <c r="F194">
        <v>10.6</v>
      </c>
      <c r="G194">
        <v>12.25</v>
      </c>
      <c r="H194">
        <v>1.17</v>
      </c>
      <c r="K194">
        <v>13</v>
      </c>
      <c r="L194">
        <v>23.86</v>
      </c>
      <c r="M194">
        <v>1.87</v>
      </c>
      <c r="P194">
        <v>51.2</v>
      </c>
      <c r="Q194">
        <v>24</v>
      </c>
      <c r="R194">
        <v>1.88</v>
      </c>
      <c r="U194">
        <v>22.85</v>
      </c>
      <c r="V194">
        <v>12.19</v>
      </c>
      <c r="W194">
        <v>1.1599999999999999</v>
      </c>
      <c r="Z194">
        <v>8.4</v>
      </c>
      <c r="AA194">
        <v>23.94</v>
      </c>
      <c r="AB194">
        <v>2.35</v>
      </c>
    </row>
    <row r="195" spans="1:28" x14ac:dyDescent="0.15">
      <c r="A195">
        <v>34.159999999999997</v>
      </c>
      <c r="B195">
        <v>13.16</v>
      </c>
      <c r="C195">
        <v>1.27</v>
      </c>
      <c r="F195">
        <v>10.8</v>
      </c>
      <c r="G195">
        <v>12.31</v>
      </c>
      <c r="H195">
        <v>1.18</v>
      </c>
      <c r="K195">
        <v>13.2</v>
      </c>
      <c r="L195">
        <v>23.98</v>
      </c>
      <c r="M195">
        <v>1.88</v>
      </c>
      <c r="P195">
        <v>52.4</v>
      </c>
      <c r="Q195">
        <v>24.13</v>
      </c>
      <c r="R195">
        <v>1.89</v>
      </c>
      <c r="U195">
        <v>23.2</v>
      </c>
      <c r="V195">
        <v>12.25</v>
      </c>
      <c r="W195">
        <v>1.17</v>
      </c>
      <c r="Z195">
        <v>7</v>
      </c>
      <c r="AA195">
        <v>24.06</v>
      </c>
      <c r="AB195">
        <v>2.36</v>
      </c>
    </row>
    <row r="196" spans="1:28" x14ac:dyDescent="0.15">
      <c r="A196">
        <v>34.61</v>
      </c>
      <c r="B196">
        <v>13.22</v>
      </c>
      <c r="C196">
        <v>1.28</v>
      </c>
      <c r="F196">
        <v>12.4</v>
      </c>
      <c r="G196">
        <v>12.38</v>
      </c>
      <c r="H196">
        <v>1.19</v>
      </c>
      <c r="K196">
        <v>13</v>
      </c>
      <c r="L196">
        <v>24.11</v>
      </c>
      <c r="M196">
        <v>1.89</v>
      </c>
      <c r="P196">
        <v>52.8</v>
      </c>
      <c r="Q196">
        <v>24.25</v>
      </c>
      <c r="R196">
        <v>1.9</v>
      </c>
      <c r="U196">
        <v>23.8</v>
      </c>
      <c r="V196">
        <v>12.32</v>
      </c>
      <c r="W196">
        <v>1.18</v>
      </c>
      <c r="Z196">
        <v>6</v>
      </c>
      <c r="AA196">
        <v>24.19</v>
      </c>
      <c r="AB196">
        <v>2.37</v>
      </c>
    </row>
    <row r="197" spans="1:28" x14ac:dyDescent="0.15">
      <c r="A197">
        <v>35</v>
      </c>
      <c r="B197">
        <v>13.29</v>
      </c>
      <c r="C197">
        <v>1.28</v>
      </c>
      <c r="F197">
        <v>12.62</v>
      </c>
      <c r="G197">
        <v>12.44</v>
      </c>
      <c r="H197">
        <v>1.19</v>
      </c>
      <c r="K197">
        <v>13.2</v>
      </c>
      <c r="L197">
        <v>24.23</v>
      </c>
      <c r="M197">
        <v>1.9</v>
      </c>
      <c r="P197">
        <v>53.2</v>
      </c>
      <c r="Q197">
        <v>24.38</v>
      </c>
      <c r="R197">
        <v>1.91</v>
      </c>
      <c r="U197">
        <v>23.8</v>
      </c>
      <c r="V197">
        <v>12.38</v>
      </c>
      <c r="W197">
        <v>1.19</v>
      </c>
      <c r="Z197">
        <v>6.2</v>
      </c>
      <c r="AA197">
        <v>24.31</v>
      </c>
      <c r="AB197">
        <v>2.38</v>
      </c>
    </row>
    <row r="198" spans="1:28" x14ac:dyDescent="0.15">
      <c r="A198">
        <v>35.200000000000003</v>
      </c>
      <c r="B198">
        <v>13.35</v>
      </c>
      <c r="C198">
        <v>1.29</v>
      </c>
      <c r="F198">
        <v>11.45</v>
      </c>
      <c r="G198">
        <v>12.5</v>
      </c>
      <c r="H198">
        <v>1.2</v>
      </c>
      <c r="K198">
        <v>13</v>
      </c>
      <c r="L198">
        <v>24.36</v>
      </c>
      <c r="M198">
        <v>1.91</v>
      </c>
      <c r="P198">
        <v>53.6</v>
      </c>
      <c r="Q198">
        <v>24.5</v>
      </c>
      <c r="R198">
        <v>1.92</v>
      </c>
      <c r="U198">
        <v>24</v>
      </c>
      <c r="V198">
        <v>12.44</v>
      </c>
      <c r="W198">
        <v>1.19</v>
      </c>
      <c r="Z198">
        <v>6.2</v>
      </c>
      <c r="AA198">
        <v>24.44</v>
      </c>
      <c r="AB198">
        <v>2.39</v>
      </c>
    </row>
    <row r="199" spans="1:28" x14ac:dyDescent="0.15">
      <c r="A199">
        <v>34.96</v>
      </c>
      <c r="B199">
        <v>13.41</v>
      </c>
      <c r="C199">
        <v>1.3</v>
      </c>
      <c r="F199">
        <v>11.4</v>
      </c>
      <c r="G199">
        <v>12.56</v>
      </c>
      <c r="H199">
        <v>1.2</v>
      </c>
      <c r="K199">
        <v>13.2</v>
      </c>
      <c r="L199">
        <v>24.48</v>
      </c>
      <c r="M199">
        <v>1.92</v>
      </c>
      <c r="P199">
        <v>54.2</v>
      </c>
      <c r="Q199">
        <v>24.63</v>
      </c>
      <c r="R199">
        <v>1.93</v>
      </c>
      <c r="U199">
        <v>24</v>
      </c>
      <c r="V199">
        <v>12.5</v>
      </c>
      <c r="W199">
        <v>1.19</v>
      </c>
      <c r="Z199">
        <v>6</v>
      </c>
      <c r="AA199">
        <v>24.56</v>
      </c>
      <c r="AB199">
        <v>2.41</v>
      </c>
    </row>
    <row r="200" spans="1:28" x14ac:dyDescent="0.15">
      <c r="A200">
        <v>35</v>
      </c>
      <c r="B200">
        <v>13.47</v>
      </c>
      <c r="C200">
        <v>1.3</v>
      </c>
      <c r="F200">
        <v>11.6</v>
      </c>
      <c r="G200">
        <v>12.63</v>
      </c>
      <c r="H200">
        <v>1.21</v>
      </c>
      <c r="K200">
        <v>14</v>
      </c>
      <c r="L200">
        <v>24.61</v>
      </c>
      <c r="M200">
        <v>1.93</v>
      </c>
      <c r="P200">
        <v>55</v>
      </c>
      <c r="Q200">
        <v>24.75</v>
      </c>
      <c r="R200">
        <v>1.94</v>
      </c>
      <c r="U200">
        <v>24.4</v>
      </c>
      <c r="V200">
        <v>12.57</v>
      </c>
      <c r="W200">
        <v>1.2</v>
      </c>
      <c r="Z200">
        <v>6.14</v>
      </c>
      <c r="AA200">
        <v>24.69</v>
      </c>
      <c r="AB200">
        <v>2.42</v>
      </c>
    </row>
    <row r="201" spans="1:28" x14ac:dyDescent="0.15">
      <c r="A201">
        <v>35.4</v>
      </c>
      <c r="B201">
        <v>13.54</v>
      </c>
      <c r="C201">
        <v>1.31</v>
      </c>
      <c r="F201">
        <v>11.6</v>
      </c>
      <c r="G201">
        <v>12.69</v>
      </c>
      <c r="H201">
        <v>1.22</v>
      </c>
      <c r="K201">
        <v>14</v>
      </c>
      <c r="L201">
        <v>24.73</v>
      </c>
      <c r="M201">
        <v>1.94</v>
      </c>
      <c r="P201">
        <v>56</v>
      </c>
      <c r="Q201">
        <v>24.88</v>
      </c>
      <c r="R201">
        <v>1.95</v>
      </c>
      <c r="U201">
        <v>24.4</v>
      </c>
      <c r="V201">
        <v>12.63</v>
      </c>
      <c r="W201">
        <v>1.21</v>
      </c>
      <c r="Z201">
        <v>6.4</v>
      </c>
      <c r="AA201">
        <v>24.81</v>
      </c>
      <c r="AB201">
        <v>2.4300000000000002</v>
      </c>
    </row>
    <row r="202" spans="1:28" x14ac:dyDescent="0.15">
      <c r="A202">
        <v>35.47</v>
      </c>
      <c r="B202">
        <v>13.6</v>
      </c>
      <c r="C202">
        <v>1.31</v>
      </c>
      <c r="F202">
        <v>11.6</v>
      </c>
      <c r="G202">
        <v>12.75</v>
      </c>
      <c r="H202">
        <v>1.22</v>
      </c>
      <c r="K202">
        <v>14</v>
      </c>
      <c r="L202">
        <v>24.86</v>
      </c>
      <c r="M202">
        <v>1.95</v>
      </c>
      <c r="P202">
        <v>55.8</v>
      </c>
      <c r="Q202">
        <v>25</v>
      </c>
      <c r="R202">
        <v>1.96</v>
      </c>
      <c r="U202">
        <v>24.6</v>
      </c>
      <c r="V202">
        <v>12.71</v>
      </c>
      <c r="W202">
        <v>1.22</v>
      </c>
      <c r="Z202">
        <v>6.8</v>
      </c>
      <c r="AA202">
        <v>24.94</v>
      </c>
      <c r="AB202">
        <v>2.4500000000000002</v>
      </c>
    </row>
    <row r="203" spans="1:28" x14ac:dyDescent="0.15">
      <c r="A203">
        <v>35.840000000000003</v>
      </c>
      <c r="B203">
        <v>13.66</v>
      </c>
      <c r="C203">
        <v>1.32</v>
      </c>
      <c r="F203">
        <v>12</v>
      </c>
      <c r="G203">
        <v>12.81</v>
      </c>
      <c r="H203">
        <v>1.23</v>
      </c>
      <c r="K203">
        <v>13.96</v>
      </c>
      <c r="L203">
        <v>24.98</v>
      </c>
      <c r="M203">
        <v>1.96</v>
      </c>
      <c r="P203">
        <v>55.8</v>
      </c>
      <c r="Q203">
        <v>25.13</v>
      </c>
      <c r="R203">
        <v>1.97</v>
      </c>
      <c r="U203">
        <v>24.68</v>
      </c>
      <c r="V203">
        <v>12.77</v>
      </c>
      <c r="W203">
        <v>1.22</v>
      </c>
      <c r="Z203">
        <v>7.6</v>
      </c>
      <c r="AA203">
        <v>25.06</v>
      </c>
      <c r="AB203">
        <v>2.4500000000000002</v>
      </c>
    </row>
    <row r="204" spans="1:28" x14ac:dyDescent="0.15">
      <c r="A204">
        <v>36.6</v>
      </c>
      <c r="B204">
        <v>13.72</v>
      </c>
      <c r="C204">
        <v>1.33</v>
      </c>
      <c r="F204">
        <v>12.4</v>
      </c>
      <c r="G204">
        <v>12.88</v>
      </c>
      <c r="H204">
        <v>1.24</v>
      </c>
      <c r="K204">
        <v>14.2</v>
      </c>
      <c r="L204">
        <v>25.11</v>
      </c>
      <c r="M204">
        <v>1.97</v>
      </c>
      <c r="P204">
        <v>56.6</v>
      </c>
      <c r="Q204">
        <v>25.25</v>
      </c>
      <c r="R204">
        <v>1.98</v>
      </c>
      <c r="U204">
        <v>25</v>
      </c>
      <c r="V204">
        <v>12.83</v>
      </c>
      <c r="W204">
        <v>1.23</v>
      </c>
      <c r="Z204">
        <v>7</v>
      </c>
      <c r="AA204">
        <v>25.19</v>
      </c>
      <c r="AB204">
        <v>2.4700000000000002</v>
      </c>
    </row>
    <row r="205" spans="1:28" x14ac:dyDescent="0.15">
      <c r="A205">
        <v>37</v>
      </c>
      <c r="B205">
        <v>13.79</v>
      </c>
      <c r="C205">
        <v>1.33</v>
      </c>
      <c r="F205">
        <v>12.8</v>
      </c>
      <c r="G205">
        <v>12.94</v>
      </c>
      <c r="H205">
        <v>1.24</v>
      </c>
      <c r="K205">
        <v>14.2</v>
      </c>
      <c r="L205">
        <v>25.23</v>
      </c>
      <c r="M205">
        <v>1.98</v>
      </c>
      <c r="P205">
        <v>57.2</v>
      </c>
      <c r="Q205">
        <v>25.38</v>
      </c>
      <c r="R205">
        <v>1.99</v>
      </c>
      <c r="U205">
        <v>25.6</v>
      </c>
      <c r="V205">
        <v>12.89</v>
      </c>
      <c r="W205">
        <v>1.24</v>
      </c>
      <c r="Z205">
        <v>7.4</v>
      </c>
      <c r="AA205">
        <v>25.31</v>
      </c>
      <c r="AB205">
        <v>2.48</v>
      </c>
    </row>
    <row r="206" spans="1:28" x14ac:dyDescent="0.15">
      <c r="A206">
        <v>37.200000000000003</v>
      </c>
      <c r="B206">
        <v>13.85</v>
      </c>
      <c r="C206">
        <v>1.34</v>
      </c>
      <c r="F206">
        <v>13</v>
      </c>
      <c r="G206">
        <v>13</v>
      </c>
      <c r="H206">
        <v>1.25</v>
      </c>
      <c r="K206">
        <v>14.6</v>
      </c>
      <c r="L206">
        <v>25.36</v>
      </c>
      <c r="M206">
        <v>1.99</v>
      </c>
      <c r="P206">
        <v>57.2</v>
      </c>
      <c r="Q206">
        <v>25.5</v>
      </c>
      <c r="R206">
        <v>2</v>
      </c>
      <c r="U206">
        <v>25.4</v>
      </c>
      <c r="V206">
        <v>12.96</v>
      </c>
      <c r="W206">
        <v>1.24</v>
      </c>
      <c r="Z206">
        <v>7.46</v>
      </c>
      <c r="AA206">
        <v>25.44</v>
      </c>
      <c r="AB206">
        <v>2.4900000000000002</v>
      </c>
    </row>
    <row r="207" spans="1:28" x14ac:dyDescent="0.15">
      <c r="A207">
        <v>37.840000000000003</v>
      </c>
      <c r="B207">
        <v>13.91</v>
      </c>
      <c r="C207">
        <v>1.34</v>
      </c>
      <c r="F207">
        <v>12</v>
      </c>
      <c r="G207">
        <v>13.06</v>
      </c>
      <c r="H207">
        <v>1.26</v>
      </c>
      <c r="K207">
        <v>14.2</v>
      </c>
      <c r="L207">
        <v>25.48</v>
      </c>
      <c r="M207">
        <v>2</v>
      </c>
      <c r="P207">
        <v>58</v>
      </c>
      <c r="Q207">
        <v>25.64</v>
      </c>
      <c r="R207">
        <v>2.0099999999999998</v>
      </c>
      <c r="U207">
        <v>25.4</v>
      </c>
      <c r="V207">
        <v>13.02</v>
      </c>
      <c r="W207">
        <v>1.25</v>
      </c>
      <c r="Z207">
        <v>7.6</v>
      </c>
      <c r="AA207">
        <v>25.56</v>
      </c>
      <c r="AB207">
        <v>2.5099999999999998</v>
      </c>
    </row>
    <row r="208" spans="1:28" x14ac:dyDescent="0.15">
      <c r="A208">
        <v>38.799999999999997</v>
      </c>
      <c r="B208">
        <v>13.97</v>
      </c>
      <c r="C208">
        <v>1.35</v>
      </c>
      <c r="F208">
        <v>12.4</v>
      </c>
      <c r="G208">
        <v>13.13</v>
      </c>
      <c r="H208">
        <v>1.26</v>
      </c>
      <c r="K208">
        <v>14.2</v>
      </c>
      <c r="L208">
        <v>25.61</v>
      </c>
      <c r="M208">
        <v>2.0099999999999998</v>
      </c>
      <c r="P208">
        <v>58.6</v>
      </c>
      <c r="Q208">
        <v>25.77</v>
      </c>
      <c r="R208">
        <v>2.02</v>
      </c>
      <c r="U208">
        <v>25.6</v>
      </c>
      <c r="V208">
        <v>13.08</v>
      </c>
      <c r="W208">
        <v>1.25</v>
      </c>
      <c r="Z208">
        <v>7.6</v>
      </c>
      <c r="AA208">
        <v>25.69</v>
      </c>
      <c r="AB208">
        <v>2.52</v>
      </c>
    </row>
    <row r="209" spans="1:28" x14ac:dyDescent="0.15">
      <c r="A209">
        <v>39.200000000000003</v>
      </c>
      <c r="B209">
        <v>14.04</v>
      </c>
      <c r="C209">
        <v>1.36</v>
      </c>
      <c r="F209">
        <v>12.6</v>
      </c>
      <c r="G209">
        <v>13.19</v>
      </c>
      <c r="H209">
        <v>1.27</v>
      </c>
      <c r="K209">
        <v>14.8</v>
      </c>
      <c r="L209">
        <v>25.73</v>
      </c>
      <c r="M209">
        <v>2.02</v>
      </c>
      <c r="P209">
        <v>58.6</v>
      </c>
      <c r="Q209">
        <v>25.89</v>
      </c>
      <c r="R209">
        <v>2.0299999999999998</v>
      </c>
      <c r="U209">
        <v>25.6</v>
      </c>
      <c r="V209">
        <v>13.14</v>
      </c>
      <c r="W209">
        <v>1.26</v>
      </c>
      <c r="Z209">
        <v>6.8</v>
      </c>
      <c r="AA209">
        <v>25.81</v>
      </c>
      <c r="AB209">
        <v>2.5299999999999998</v>
      </c>
    </row>
    <row r="210" spans="1:28" x14ac:dyDescent="0.15">
      <c r="A210">
        <v>40.200000000000003</v>
      </c>
      <c r="B210">
        <v>14.1</v>
      </c>
      <c r="C210">
        <v>1.36</v>
      </c>
      <c r="F210">
        <v>12.8</v>
      </c>
      <c r="G210">
        <v>13.25</v>
      </c>
      <c r="H210">
        <v>1.27</v>
      </c>
      <c r="K210">
        <v>15</v>
      </c>
      <c r="L210">
        <v>25.86</v>
      </c>
      <c r="M210">
        <v>2.0299999999999998</v>
      </c>
      <c r="P210">
        <v>59.11</v>
      </c>
      <c r="Q210">
        <v>26.02</v>
      </c>
      <c r="R210">
        <v>2.04</v>
      </c>
      <c r="U210">
        <v>25.4</v>
      </c>
      <c r="V210">
        <v>13.21</v>
      </c>
      <c r="W210">
        <v>1.27</v>
      </c>
      <c r="Z210">
        <v>7</v>
      </c>
      <c r="AA210">
        <v>25.94</v>
      </c>
      <c r="AB210">
        <v>2.54</v>
      </c>
    </row>
    <row r="211" spans="1:28" x14ac:dyDescent="0.15">
      <c r="A211">
        <v>41</v>
      </c>
      <c r="B211">
        <v>14.16</v>
      </c>
      <c r="C211">
        <v>1.37</v>
      </c>
      <c r="F211">
        <v>13</v>
      </c>
      <c r="G211">
        <v>13.31</v>
      </c>
      <c r="H211">
        <v>1.28</v>
      </c>
      <c r="K211">
        <v>15.64</v>
      </c>
      <c r="L211">
        <v>25.98</v>
      </c>
      <c r="M211">
        <v>2.04</v>
      </c>
      <c r="P211">
        <v>59</v>
      </c>
      <c r="Q211">
        <v>26.14</v>
      </c>
      <c r="R211">
        <v>2.0499999999999998</v>
      </c>
      <c r="U211">
        <v>25.6</v>
      </c>
      <c r="V211">
        <v>13.27</v>
      </c>
      <c r="W211">
        <v>1.27</v>
      </c>
      <c r="Z211">
        <v>7</v>
      </c>
      <c r="AA211">
        <v>26.06</v>
      </c>
      <c r="AB211">
        <v>2.56</v>
      </c>
    </row>
    <row r="212" spans="1:28" x14ac:dyDescent="0.15">
      <c r="A212">
        <v>42.8</v>
      </c>
      <c r="B212">
        <v>14.22</v>
      </c>
      <c r="C212">
        <v>1.38</v>
      </c>
      <c r="F212">
        <v>12.8</v>
      </c>
      <c r="G212">
        <v>13.38</v>
      </c>
      <c r="H212">
        <v>1.29</v>
      </c>
      <c r="K212">
        <v>16</v>
      </c>
      <c r="L212">
        <v>26.11</v>
      </c>
      <c r="M212">
        <v>2.0499999999999998</v>
      </c>
      <c r="P212">
        <v>59.4</v>
      </c>
      <c r="Q212">
        <v>26.27</v>
      </c>
      <c r="R212">
        <v>2.06</v>
      </c>
      <c r="U212">
        <v>25.6</v>
      </c>
      <c r="V212">
        <v>13.33</v>
      </c>
      <c r="W212">
        <v>1.28</v>
      </c>
      <c r="Z212">
        <v>6.6</v>
      </c>
      <c r="AA212">
        <v>26.19</v>
      </c>
      <c r="AB212">
        <v>2.57</v>
      </c>
    </row>
    <row r="213" spans="1:28" x14ac:dyDescent="0.15">
      <c r="A213">
        <v>42.6</v>
      </c>
      <c r="B213">
        <v>14.29</v>
      </c>
      <c r="C213">
        <v>1.38</v>
      </c>
      <c r="F213">
        <v>13.4</v>
      </c>
      <c r="G213">
        <v>13.44</v>
      </c>
      <c r="H213">
        <v>1.29</v>
      </c>
      <c r="K213">
        <v>16.64</v>
      </c>
      <c r="L213">
        <v>26.23</v>
      </c>
      <c r="M213">
        <v>2.06</v>
      </c>
      <c r="P213">
        <v>59.8</v>
      </c>
      <c r="Q213">
        <v>26.39</v>
      </c>
      <c r="R213">
        <v>2.0699999999999998</v>
      </c>
      <c r="U213">
        <v>26</v>
      </c>
      <c r="V213">
        <v>13.39</v>
      </c>
      <c r="W213">
        <v>1.28</v>
      </c>
      <c r="Z213">
        <v>7</v>
      </c>
      <c r="AA213">
        <v>26.31</v>
      </c>
      <c r="AB213">
        <v>2.58</v>
      </c>
    </row>
    <row r="214" spans="1:28" x14ac:dyDescent="0.15">
      <c r="A214">
        <v>43.2</v>
      </c>
      <c r="B214">
        <v>14.35</v>
      </c>
      <c r="C214">
        <v>1.39</v>
      </c>
      <c r="F214">
        <v>13.8</v>
      </c>
      <c r="G214">
        <v>13.5</v>
      </c>
      <c r="H214">
        <v>1.3</v>
      </c>
      <c r="K214">
        <v>17</v>
      </c>
      <c r="L214">
        <v>26.36</v>
      </c>
      <c r="M214">
        <v>2.0699999999999998</v>
      </c>
      <c r="P214">
        <v>60.69</v>
      </c>
      <c r="Q214">
        <v>26.52</v>
      </c>
      <c r="R214">
        <v>2.08</v>
      </c>
      <c r="U214">
        <v>26.2</v>
      </c>
      <c r="V214">
        <v>13.46</v>
      </c>
      <c r="W214">
        <v>1.29</v>
      </c>
      <c r="Z214">
        <v>7.2</v>
      </c>
      <c r="AA214">
        <v>26.44</v>
      </c>
      <c r="AB214">
        <v>2.6</v>
      </c>
    </row>
    <row r="215" spans="1:28" x14ac:dyDescent="0.15">
      <c r="A215">
        <v>44.2</v>
      </c>
      <c r="B215">
        <v>14.41</v>
      </c>
      <c r="C215">
        <v>1.39</v>
      </c>
      <c r="F215">
        <v>14</v>
      </c>
      <c r="G215">
        <v>13.56</v>
      </c>
      <c r="H215">
        <v>1.31</v>
      </c>
      <c r="K215">
        <v>17</v>
      </c>
      <c r="L215">
        <v>26.48</v>
      </c>
      <c r="M215">
        <v>2.08</v>
      </c>
      <c r="P215">
        <v>60.5</v>
      </c>
      <c r="Q215">
        <v>26.66</v>
      </c>
      <c r="R215">
        <v>2.09</v>
      </c>
      <c r="U215">
        <v>26.8</v>
      </c>
      <c r="V215">
        <v>13.52</v>
      </c>
      <c r="W215">
        <v>1.3</v>
      </c>
      <c r="Z215">
        <v>7</v>
      </c>
      <c r="AA215">
        <v>26.56</v>
      </c>
      <c r="AB215">
        <v>2.61</v>
      </c>
    </row>
    <row r="216" spans="1:28" x14ac:dyDescent="0.15">
      <c r="A216">
        <v>44.4</v>
      </c>
      <c r="B216">
        <v>14.47</v>
      </c>
      <c r="C216">
        <v>1.4</v>
      </c>
      <c r="F216">
        <v>14</v>
      </c>
      <c r="G216">
        <v>13.63</v>
      </c>
      <c r="H216">
        <v>1.31</v>
      </c>
      <c r="K216">
        <v>17</v>
      </c>
      <c r="L216">
        <v>26.61</v>
      </c>
      <c r="M216">
        <v>2.09</v>
      </c>
      <c r="P216">
        <v>61</v>
      </c>
      <c r="Q216">
        <v>26.78</v>
      </c>
      <c r="R216">
        <v>2.1</v>
      </c>
      <c r="U216">
        <v>27</v>
      </c>
      <c r="V216">
        <v>13.58</v>
      </c>
      <c r="W216">
        <v>1.31</v>
      </c>
      <c r="Z216">
        <v>7.6</v>
      </c>
      <c r="AA216">
        <v>26.69</v>
      </c>
      <c r="AB216">
        <v>2.62</v>
      </c>
    </row>
    <row r="217" spans="1:28" x14ac:dyDescent="0.15">
      <c r="A217">
        <v>44.8</v>
      </c>
      <c r="B217">
        <v>14.54</v>
      </c>
      <c r="C217">
        <v>1.41</v>
      </c>
      <c r="F217">
        <v>14.6</v>
      </c>
      <c r="G217">
        <v>13.69</v>
      </c>
      <c r="H217">
        <v>1.32</v>
      </c>
      <c r="K217">
        <v>17.04</v>
      </c>
      <c r="L217">
        <v>26.73</v>
      </c>
      <c r="M217">
        <v>2.1</v>
      </c>
      <c r="P217">
        <v>61.8</v>
      </c>
      <c r="Q217">
        <v>26.92</v>
      </c>
      <c r="R217">
        <v>2.12</v>
      </c>
      <c r="U217">
        <v>27.07</v>
      </c>
      <c r="V217">
        <v>13.66</v>
      </c>
      <c r="W217">
        <v>1.31</v>
      </c>
      <c r="Z217">
        <v>7.8</v>
      </c>
      <c r="AA217">
        <v>26.81</v>
      </c>
      <c r="AB217">
        <v>2.63</v>
      </c>
    </row>
    <row r="218" spans="1:28" x14ac:dyDescent="0.15">
      <c r="A218">
        <v>45</v>
      </c>
      <c r="B218">
        <v>14.6</v>
      </c>
      <c r="C218">
        <v>1.41</v>
      </c>
      <c r="F218">
        <v>14.6</v>
      </c>
      <c r="G218">
        <v>13.75</v>
      </c>
      <c r="H218">
        <v>1.32</v>
      </c>
      <c r="K218">
        <v>17</v>
      </c>
      <c r="L218">
        <v>26.86</v>
      </c>
      <c r="M218">
        <v>2.11</v>
      </c>
      <c r="P218">
        <v>62</v>
      </c>
      <c r="Q218">
        <v>27.05</v>
      </c>
      <c r="R218">
        <v>2.12</v>
      </c>
      <c r="U218">
        <v>27.6</v>
      </c>
      <c r="V218">
        <v>13.72</v>
      </c>
      <c r="W218">
        <v>1.32</v>
      </c>
      <c r="Z218">
        <v>7</v>
      </c>
      <c r="AA218">
        <v>26.94</v>
      </c>
      <c r="AB218">
        <v>2.64</v>
      </c>
    </row>
    <row r="219" spans="1:28" x14ac:dyDescent="0.15">
      <c r="A219">
        <v>45</v>
      </c>
      <c r="B219">
        <v>14.66</v>
      </c>
      <c r="C219">
        <v>1.42</v>
      </c>
      <c r="F219">
        <v>15</v>
      </c>
      <c r="G219">
        <v>13.81</v>
      </c>
      <c r="H219">
        <v>1.33</v>
      </c>
      <c r="K219">
        <v>17</v>
      </c>
      <c r="L219">
        <v>26.98</v>
      </c>
      <c r="M219">
        <v>2.12</v>
      </c>
      <c r="P219">
        <v>63</v>
      </c>
      <c r="Q219">
        <v>27.17</v>
      </c>
      <c r="R219">
        <v>2.14</v>
      </c>
      <c r="U219">
        <v>27.6</v>
      </c>
      <c r="V219">
        <v>13.78</v>
      </c>
      <c r="W219">
        <v>1.32</v>
      </c>
      <c r="Z219">
        <v>7.2</v>
      </c>
      <c r="AA219">
        <v>27.06</v>
      </c>
      <c r="AB219">
        <v>2.66</v>
      </c>
    </row>
    <row r="220" spans="1:28" x14ac:dyDescent="0.15">
      <c r="A220">
        <v>45</v>
      </c>
      <c r="B220">
        <v>14.72</v>
      </c>
      <c r="C220">
        <v>1.43</v>
      </c>
      <c r="F220">
        <v>15</v>
      </c>
      <c r="G220">
        <v>13.88</v>
      </c>
      <c r="H220">
        <v>1.34</v>
      </c>
      <c r="K220">
        <v>17</v>
      </c>
      <c r="L220">
        <v>27.11</v>
      </c>
      <c r="M220">
        <v>2.13</v>
      </c>
      <c r="P220">
        <v>63</v>
      </c>
      <c r="Q220">
        <v>27.3</v>
      </c>
      <c r="R220">
        <v>2.15</v>
      </c>
      <c r="U220">
        <v>28.2</v>
      </c>
      <c r="V220">
        <v>13.85</v>
      </c>
      <c r="W220">
        <v>1.33</v>
      </c>
      <c r="Z220">
        <v>7.6</v>
      </c>
      <c r="AA220">
        <v>27.19</v>
      </c>
      <c r="AB220">
        <v>2.67</v>
      </c>
    </row>
    <row r="221" spans="1:28" x14ac:dyDescent="0.15">
      <c r="A221">
        <v>45.6</v>
      </c>
      <c r="B221">
        <v>14.79</v>
      </c>
      <c r="C221">
        <v>1.43</v>
      </c>
      <c r="F221">
        <v>14.8</v>
      </c>
      <c r="G221">
        <v>13.94</v>
      </c>
      <c r="H221">
        <v>1.34</v>
      </c>
      <c r="K221">
        <v>17.399999999999999</v>
      </c>
      <c r="L221">
        <v>27.23</v>
      </c>
      <c r="M221">
        <v>2.14</v>
      </c>
      <c r="P221">
        <v>63.4</v>
      </c>
      <c r="Q221">
        <v>27.42</v>
      </c>
      <c r="R221">
        <v>2.15</v>
      </c>
      <c r="U221">
        <v>28.35</v>
      </c>
      <c r="V221">
        <v>13.91</v>
      </c>
      <c r="W221">
        <v>1.34</v>
      </c>
      <c r="Z221">
        <v>8.4</v>
      </c>
      <c r="AA221">
        <v>27.31</v>
      </c>
      <c r="AB221">
        <v>2.68</v>
      </c>
    </row>
    <row r="222" spans="1:28" x14ac:dyDescent="0.15">
      <c r="A222">
        <v>46.6</v>
      </c>
      <c r="B222">
        <v>14.85</v>
      </c>
      <c r="C222">
        <v>1.44</v>
      </c>
      <c r="F222">
        <v>15.4</v>
      </c>
      <c r="G222">
        <v>14</v>
      </c>
      <c r="H222">
        <v>1.35</v>
      </c>
      <c r="K222">
        <v>17.600000000000001</v>
      </c>
      <c r="L222">
        <v>27.36</v>
      </c>
      <c r="M222">
        <v>2.15</v>
      </c>
      <c r="P222">
        <v>65</v>
      </c>
      <c r="Q222">
        <v>27.55</v>
      </c>
      <c r="R222">
        <v>2.17</v>
      </c>
      <c r="U222">
        <v>29.2</v>
      </c>
      <c r="V222">
        <v>13.97</v>
      </c>
      <c r="W222">
        <v>1.34</v>
      </c>
      <c r="Z222">
        <v>5.8</v>
      </c>
      <c r="AA222">
        <v>27.44</v>
      </c>
      <c r="AB222">
        <v>2.7</v>
      </c>
    </row>
    <row r="223" spans="1:28" x14ac:dyDescent="0.15">
      <c r="A223">
        <v>47</v>
      </c>
      <c r="B223">
        <v>14.91</v>
      </c>
      <c r="C223">
        <v>1.44</v>
      </c>
      <c r="F223">
        <v>15.4</v>
      </c>
      <c r="G223">
        <v>14.06</v>
      </c>
      <c r="H223">
        <v>1.36</v>
      </c>
      <c r="K223">
        <v>18.04</v>
      </c>
      <c r="L223">
        <v>27.48</v>
      </c>
      <c r="M223">
        <v>2.16</v>
      </c>
      <c r="P223">
        <v>65.2</v>
      </c>
      <c r="Q223">
        <v>27.67</v>
      </c>
      <c r="R223">
        <v>2.1800000000000002</v>
      </c>
      <c r="U223">
        <v>29</v>
      </c>
      <c r="V223">
        <v>14.03</v>
      </c>
      <c r="W223">
        <v>1.35</v>
      </c>
      <c r="Z223">
        <v>6</v>
      </c>
      <c r="AA223">
        <v>27.56</v>
      </c>
      <c r="AB223">
        <v>2.71</v>
      </c>
    </row>
    <row r="224" spans="1:28" x14ac:dyDescent="0.15">
      <c r="A224">
        <v>46.6</v>
      </c>
      <c r="B224">
        <v>14.97</v>
      </c>
      <c r="C224">
        <v>1.45</v>
      </c>
      <c r="F224">
        <v>15.48</v>
      </c>
      <c r="G224">
        <v>14.13</v>
      </c>
      <c r="H224">
        <v>1.36</v>
      </c>
      <c r="K224">
        <v>17</v>
      </c>
      <c r="L224">
        <v>27.61</v>
      </c>
      <c r="M224">
        <v>2.17</v>
      </c>
      <c r="P224">
        <v>65.91</v>
      </c>
      <c r="Q224">
        <v>27.8</v>
      </c>
      <c r="R224">
        <v>2.1800000000000002</v>
      </c>
      <c r="U224">
        <v>28.6</v>
      </c>
      <c r="V224">
        <v>14.1</v>
      </c>
      <c r="W224">
        <v>1.36</v>
      </c>
      <c r="Z224">
        <v>6</v>
      </c>
      <c r="AA224">
        <v>27.69</v>
      </c>
      <c r="AB224">
        <v>2.72</v>
      </c>
    </row>
    <row r="225" spans="1:28" x14ac:dyDescent="0.15">
      <c r="A225">
        <v>46.2</v>
      </c>
      <c r="B225">
        <v>15.04</v>
      </c>
      <c r="C225">
        <v>1.46</v>
      </c>
      <c r="F225">
        <v>15.8</v>
      </c>
      <c r="G225">
        <v>14.19</v>
      </c>
      <c r="H225">
        <v>1.37</v>
      </c>
      <c r="K225">
        <v>17.16</v>
      </c>
      <c r="L225">
        <v>27.73</v>
      </c>
      <c r="M225">
        <v>2.1800000000000002</v>
      </c>
      <c r="P225">
        <v>66.8</v>
      </c>
      <c r="Q225">
        <v>27.92</v>
      </c>
      <c r="R225">
        <v>2.2000000000000002</v>
      </c>
      <c r="U225">
        <v>29</v>
      </c>
      <c r="V225">
        <v>14.16</v>
      </c>
      <c r="W225">
        <v>1.36</v>
      </c>
      <c r="Z225">
        <v>6.8</v>
      </c>
      <c r="AA225">
        <v>27.81</v>
      </c>
      <c r="AB225">
        <v>2.73</v>
      </c>
    </row>
    <row r="226" spans="1:28" x14ac:dyDescent="0.15">
      <c r="A226">
        <v>45.4</v>
      </c>
      <c r="B226">
        <v>15.1</v>
      </c>
      <c r="C226">
        <v>1.46</v>
      </c>
      <c r="F226">
        <v>15.8</v>
      </c>
      <c r="G226">
        <v>14.25</v>
      </c>
      <c r="H226">
        <v>1.37</v>
      </c>
      <c r="K226">
        <v>16.8</v>
      </c>
      <c r="L226">
        <v>27.86</v>
      </c>
      <c r="M226">
        <v>2.19</v>
      </c>
      <c r="P226">
        <v>67.290000000000006</v>
      </c>
      <c r="Q226">
        <v>28.05</v>
      </c>
      <c r="R226">
        <v>2.21</v>
      </c>
      <c r="U226">
        <v>29</v>
      </c>
      <c r="V226">
        <v>14.22</v>
      </c>
      <c r="W226">
        <v>1.37</v>
      </c>
      <c r="Z226">
        <v>6.8</v>
      </c>
      <c r="AA226">
        <v>27.94</v>
      </c>
      <c r="AB226">
        <v>2.75</v>
      </c>
    </row>
    <row r="227" spans="1:28" x14ac:dyDescent="0.15">
      <c r="A227">
        <v>46.84</v>
      </c>
      <c r="B227">
        <v>15.16</v>
      </c>
      <c r="C227">
        <v>1.47</v>
      </c>
      <c r="F227">
        <v>16</v>
      </c>
      <c r="G227">
        <v>14.31</v>
      </c>
      <c r="H227">
        <v>1.38</v>
      </c>
      <c r="K227">
        <v>17.04</v>
      </c>
      <c r="L227">
        <v>27.98</v>
      </c>
      <c r="M227">
        <v>2.2000000000000002</v>
      </c>
      <c r="P227">
        <v>67.8</v>
      </c>
      <c r="Q227">
        <v>28.17</v>
      </c>
      <c r="R227">
        <v>2.21</v>
      </c>
      <c r="U227">
        <v>29.4</v>
      </c>
      <c r="V227">
        <v>14.28</v>
      </c>
      <c r="W227">
        <v>1.37</v>
      </c>
      <c r="Z227">
        <v>7.4</v>
      </c>
      <c r="AA227">
        <v>28.06</v>
      </c>
      <c r="AB227">
        <v>2.76</v>
      </c>
    </row>
    <row r="228" spans="1:28" x14ac:dyDescent="0.15">
      <c r="A228">
        <v>47.4</v>
      </c>
      <c r="B228">
        <v>15.22</v>
      </c>
      <c r="C228">
        <v>1.48</v>
      </c>
      <c r="F228">
        <v>18</v>
      </c>
      <c r="G228">
        <v>14.38</v>
      </c>
      <c r="H228">
        <v>1.39</v>
      </c>
      <c r="K228">
        <v>17</v>
      </c>
      <c r="L228">
        <v>28.11</v>
      </c>
      <c r="M228">
        <v>2.21</v>
      </c>
      <c r="P228">
        <v>68.599999999999994</v>
      </c>
      <c r="Q228">
        <v>28.3</v>
      </c>
      <c r="R228">
        <v>2.2200000000000002</v>
      </c>
      <c r="U228">
        <v>29.4</v>
      </c>
      <c r="V228">
        <v>14.35</v>
      </c>
      <c r="W228">
        <v>1.38</v>
      </c>
      <c r="Z228">
        <v>8.2100000000000009</v>
      </c>
      <c r="AA228">
        <v>28.19</v>
      </c>
      <c r="AB228">
        <v>2.77</v>
      </c>
    </row>
    <row r="229" spans="1:28" x14ac:dyDescent="0.15">
      <c r="A229">
        <v>47.6</v>
      </c>
      <c r="B229">
        <v>15.29</v>
      </c>
      <c r="C229">
        <v>1.48</v>
      </c>
      <c r="F229">
        <v>16.2</v>
      </c>
      <c r="G229">
        <v>14.44</v>
      </c>
      <c r="H229">
        <v>1.39</v>
      </c>
      <c r="K229">
        <v>17.2</v>
      </c>
      <c r="L229">
        <v>28.23</v>
      </c>
      <c r="M229">
        <v>2.2200000000000002</v>
      </c>
      <c r="P229">
        <v>68.2</v>
      </c>
      <c r="Q229">
        <v>28.42</v>
      </c>
      <c r="R229">
        <v>2.2400000000000002</v>
      </c>
      <c r="U229">
        <v>29.07</v>
      </c>
      <c r="V229">
        <v>14.41</v>
      </c>
      <c r="W229">
        <v>1.39</v>
      </c>
      <c r="Z229">
        <v>8.8000000000000007</v>
      </c>
      <c r="AA229">
        <v>28.31</v>
      </c>
      <c r="AB229">
        <v>2.78</v>
      </c>
    </row>
    <row r="230" spans="1:28" x14ac:dyDescent="0.15">
      <c r="A230">
        <v>48.4</v>
      </c>
      <c r="B230">
        <v>15.35</v>
      </c>
      <c r="C230">
        <v>1.49</v>
      </c>
      <c r="F230">
        <v>16.399999999999999</v>
      </c>
      <c r="G230">
        <v>14.5</v>
      </c>
      <c r="H230">
        <v>1.4</v>
      </c>
      <c r="K230">
        <v>17.2</v>
      </c>
      <c r="L230">
        <v>28.36</v>
      </c>
      <c r="M230">
        <v>2.23</v>
      </c>
      <c r="P230">
        <v>68.599999999999994</v>
      </c>
      <c r="Q230">
        <v>28.55</v>
      </c>
      <c r="R230">
        <v>2.2400000000000002</v>
      </c>
      <c r="U230">
        <v>29.6</v>
      </c>
      <c r="V230">
        <v>14.47</v>
      </c>
      <c r="W230">
        <v>1.4</v>
      </c>
      <c r="Z230">
        <v>8</v>
      </c>
      <c r="AA230">
        <v>28.44</v>
      </c>
      <c r="AB230">
        <v>2.79</v>
      </c>
    </row>
    <row r="231" spans="1:28" x14ac:dyDescent="0.15">
      <c r="A231">
        <v>48.84</v>
      </c>
      <c r="B231">
        <v>15.41</v>
      </c>
      <c r="C231">
        <v>1.49</v>
      </c>
      <c r="F231">
        <v>17.82</v>
      </c>
      <c r="G231">
        <v>14.56</v>
      </c>
      <c r="H231">
        <v>1.41</v>
      </c>
      <c r="K231">
        <v>17.8</v>
      </c>
      <c r="L231">
        <v>28.48</v>
      </c>
      <c r="M231">
        <v>2.2400000000000002</v>
      </c>
      <c r="P231">
        <v>68.8</v>
      </c>
      <c r="Q231">
        <v>28.67</v>
      </c>
      <c r="R231">
        <v>2.25</v>
      </c>
      <c r="U231">
        <v>30</v>
      </c>
      <c r="V231">
        <v>14.53</v>
      </c>
      <c r="W231">
        <v>1.4</v>
      </c>
      <c r="Z231">
        <v>8</v>
      </c>
      <c r="AA231">
        <v>28.56</v>
      </c>
      <c r="AB231">
        <v>2.81</v>
      </c>
    </row>
    <row r="232" spans="1:28" x14ac:dyDescent="0.15">
      <c r="A232">
        <v>48.8</v>
      </c>
      <c r="B232">
        <v>15.47</v>
      </c>
      <c r="C232">
        <v>1.5</v>
      </c>
      <c r="F232">
        <v>18.440000000000001</v>
      </c>
      <c r="G232">
        <v>14.63</v>
      </c>
      <c r="H232">
        <v>1.41</v>
      </c>
      <c r="K232">
        <v>17.8</v>
      </c>
      <c r="L232">
        <v>28.61</v>
      </c>
      <c r="M232">
        <v>2.25</v>
      </c>
      <c r="P232">
        <v>69.69</v>
      </c>
      <c r="Q232">
        <v>28.8</v>
      </c>
      <c r="R232">
        <v>2.27</v>
      </c>
      <c r="U232">
        <v>30</v>
      </c>
      <c r="V232">
        <v>14.6</v>
      </c>
      <c r="W232">
        <v>1.41</v>
      </c>
      <c r="Z232">
        <v>8.8000000000000007</v>
      </c>
      <c r="AA232">
        <v>28.71</v>
      </c>
      <c r="AB232">
        <v>2.82</v>
      </c>
    </row>
    <row r="233" spans="1:28" x14ac:dyDescent="0.15">
      <c r="A233">
        <v>49.2</v>
      </c>
      <c r="B233">
        <v>15.54</v>
      </c>
      <c r="C233">
        <v>1.51</v>
      </c>
      <c r="F233">
        <v>19</v>
      </c>
      <c r="G233">
        <v>14.69</v>
      </c>
      <c r="H233">
        <v>1.42</v>
      </c>
      <c r="K233">
        <v>18.2</v>
      </c>
      <c r="L233">
        <v>28.73</v>
      </c>
      <c r="M233">
        <v>2.2599999999999998</v>
      </c>
      <c r="P233">
        <v>70</v>
      </c>
      <c r="Q233">
        <v>28.92</v>
      </c>
      <c r="R233">
        <v>2.27</v>
      </c>
      <c r="U233">
        <v>30.2</v>
      </c>
      <c r="V233">
        <v>14.66</v>
      </c>
      <c r="W233">
        <v>1.41</v>
      </c>
      <c r="Z233">
        <v>7.8</v>
      </c>
      <c r="AA233">
        <v>28.85</v>
      </c>
      <c r="AB233">
        <v>2.84</v>
      </c>
    </row>
    <row r="234" spans="1:28" x14ac:dyDescent="0.15">
      <c r="A234">
        <v>49.6</v>
      </c>
      <c r="B234">
        <v>15.6</v>
      </c>
      <c r="C234">
        <v>1.51</v>
      </c>
      <c r="F234">
        <v>18</v>
      </c>
      <c r="G234">
        <v>14.75</v>
      </c>
      <c r="H234">
        <v>1.42</v>
      </c>
      <c r="K234">
        <v>18.399999999999999</v>
      </c>
      <c r="L234">
        <v>28.87</v>
      </c>
      <c r="M234">
        <v>2.27</v>
      </c>
      <c r="P234">
        <v>70.489999999999995</v>
      </c>
      <c r="Q234">
        <v>29.05</v>
      </c>
      <c r="R234">
        <v>2.2799999999999998</v>
      </c>
      <c r="U234">
        <v>30.8</v>
      </c>
      <c r="V234">
        <v>14.72</v>
      </c>
      <c r="W234">
        <v>1.42</v>
      </c>
      <c r="Z234">
        <v>7.65</v>
      </c>
      <c r="AA234">
        <v>28.97</v>
      </c>
      <c r="AB234">
        <v>2.85</v>
      </c>
    </row>
    <row r="235" spans="1:28" x14ac:dyDescent="0.15">
      <c r="A235">
        <v>50</v>
      </c>
      <c r="B235">
        <v>15.66</v>
      </c>
      <c r="C235">
        <v>1.52</v>
      </c>
      <c r="F235">
        <v>17.77</v>
      </c>
      <c r="G235">
        <v>14.81</v>
      </c>
      <c r="H235">
        <v>1.43</v>
      </c>
      <c r="K235">
        <v>18.600000000000001</v>
      </c>
      <c r="L235">
        <v>29</v>
      </c>
      <c r="M235">
        <v>2.2799999999999998</v>
      </c>
      <c r="P235">
        <v>72</v>
      </c>
      <c r="Q235">
        <v>29.17</v>
      </c>
      <c r="R235">
        <v>2.2999999999999998</v>
      </c>
      <c r="U235">
        <v>31</v>
      </c>
      <c r="V235">
        <v>14.78</v>
      </c>
      <c r="W235">
        <v>1.43</v>
      </c>
      <c r="Z235">
        <v>7.2</v>
      </c>
      <c r="AA235">
        <v>29.1</v>
      </c>
      <c r="AB235">
        <v>2.86</v>
      </c>
    </row>
    <row r="236" spans="1:28" x14ac:dyDescent="0.15">
      <c r="A236">
        <v>50.01</v>
      </c>
      <c r="B236">
        <v>15.72</v>
      </c>
      <c r="C236">
        <v>1.52</v>
      </c>
      <c r="F236">
        <v>17.8</v>
      </c>
      <c r="G236">
        <v>14.88</v>
      </c>
      <c r="H236">
        <v>1.44</v>
      </c>
      <c r="K236">
        <v>19</v>
      </c>
      <c r="L236">
        <v>29.12</v>
      </c>
      <c r="M236">
        <v>2.29</v>
      </c>
      <c r="P236">
        <v>72.400000000000006</v>
      </c>
      <c r="Q236">
        <v>29.3</v>
      </c>
      <c r="R236">
        <v>2.2999999999999998</v>
      </c>
      <c r="U236">
        <v>31.2</v>
      </c>
      <c r="V236">
        <v>14.85</v>
      </c>
      <c r="W236">
        <v>1.43</v>
      </c>
      <c r="Z236">
        <v>8.1999999999999993</v>
      </c>
      <c r="AA236">
        <v>29.22</v>
      </c>
      <c r="AB236">
        <v>2.88</v>
      </c>
    </row>
    <row r="237" spans="1:28" x14ac:dyDescent="0.15">
      <c r="A237">
        <v>50.2</v>
      </c>
      <c r="B237">
        <v>15.79</v>
      </c>
      <c r="C237">
        <v>1.53</v>
      </c>
      <c r="F237">
        <v>18.2</v>
      </c>
      <c r="G237">
        <v>14.94</v>
      </c>
      <c r="H237">
        <v>1.44</v>
      </c>
      <c r="K237">
        <v>19</v>
      </c>
      <c r="L237">
        <v>29.25</v>
      </c>
      <c r="M237">
        <v>2.2999999999999998</v>
      </c>
      <c r="P237">
        <v>72.8</v>
      </c>
      <c r="Q237">
        <v>29.42</v>
      </c>
      <c r="R237">
        <v>2.31</v>
      </c>
      <c r="U237">
        <v>30.92</v>
      </c>
      <c r="V237">
        <v>14.91</v>
      </c>
      <c r="W237">
        <v>1.44</v>
      </c>
      <c r="Z237">
        <v>8.6</v>
      </c>
      <c r="AA237">
        <v>29.35</v>
      </c>
      <c r="AB237">
        <v>2.88</v>
      </c>
    </row>
    <row r="238" spans="1:28" x14ac:dyDescent="0.15">
      <c r="A238">
        <v>50.8</v>
      </c>
      <c r="B238">
        <v>15.85</v>
      </c>
      <c r="C238">
        <v>1.54</v>
      </c>
      <c r="F238">
        <v>18.399999999999999</v>
      </c>
      <c r="G238">
        <v>15</v>
      </c>
      <c r="H238">
        <v>1.45</v>
      </c>
      <c r="K238">
        <v>19.55</v>
      </c>
      <c r="L238">
        <v>29.37</v>
      </c>
      <c r="M238">
        <v>2.31</v>
      </c>
      <c r="P238">
        <v>73.400000000000006</v>
      </c>
      <c r="Q238">
        <v>29.55</v>
      </c>
      <c r="R238">
        <v>2.33</v>
      </c>
      <c r="U238">
        <v>31.2</v>
      </c>
      <c r="V238">
        <v>14.97</v>
      </c>
      <c r="W238">
        <v>1.44</v>
      </c>
      <c r="Z238">
        <v>8.65</v>
      </c>
      <c r="AA238">
        <v>29.47</v>
      </c>
      <c r="AB238">
        <v>2.9</v>
      </c>
    </row>
    <row r="239" spans="1:28" x14ac:dyDescent="0.15">
      <c r="A239">
        <v>51.6</v>
      </c>
      <c r="B239">
        <v>15.91</v>
      </c>
      <c r="C239">
        <v>1.54</v>
      </c>
      <c r="F239">
        <v>18.2</v>
      </c>
      <c r="G239">
        <v>15.06</v>
      </c>
      <c r="H239">
        <v>1.45</v>
      </c>
      <c r="K239">
        <v>19</v>
      </c>
      <c r="L239">
        <v>29.5</v>
      </c>
      <c r="M239">
        <v>2.3199999999999998</v>
      </c>
      <c r="P239">
        <v>73.599999999999994</v>
      </c>
      <c r="Q239">
        <v>29.67</v>
      </c>
      <c r="R239">
        <v>2.33</v>
      </c>
      <c r="U239">
        <v>31.4</v>
      </c>
      <c r="V239">
        <v>15.03</v>
      </c>
      <c r="W239">
        <v>1.45</v>
      </c>
      <c r="Z239">
        <v>9.6</v>
      </c>
      <c r="AA239">
        <v>29.6</v>
      </c>
      <c r="AB239">
        <v>2.91</v>
      </c>
    </row>
    <row r="240" spans="1:28" x14ac:dyDescent="0.15">
      <c r="A240">
        <v>52</v>
      </c>
      <c r="B240">
        <v>15.97</v>
      </c>
      <c r="C240">
        <v>1.55</v>
      </c>
      <c r="F240">
        <v>18.600000000000001</v>
      </c>
      <c r="G240">
        <v>15.13</v>
      </c>
      <c r="H240">
        <v>1.46</v>
      </c>
      <c r="K240">
        <v>19.399999999999999</v>
      </c>
      <c r="L240">
        <v>29.62</v>
      </c>
      <c r="M240">
        <v>2.33</v>
      </c>
      <c r="P240">
        <v>74.489999999999995</v>
      </c>
      <c r="Q240">
        <v>29.8</v>
      </c>
      <c r="R240">
        <v>2.34</v>
      </c>
      <c r="U240">
        <v>31.3</v>
      </c>
      <c r="V240">
        <v>15.1</v>
      </c>
      <c r="W240">
        <v>1.46</v>
      </c>
      <c r="Z240">
        <v>8.6</v>
      </c>
      <c r="AA240">
        <v>29.72</v>
      </c>
      <c r="AB240">
        <v>2.92</v>
      </c>
    </row>
    <row r="241" spans="1:28" x14ac:dyDescent="0.15">
      <c r="A241">
        <v>52</v>
      </c>
      <c r="B241">
        <v>16.04</v>
      </c>
      <c r="C241">
        <v>1.56</v>
      </c>
      <c r="F241">
        <v>19</v>
      </c>
      <c r="G241">
        <v>15.19</v>
      </c>
      <c r="H241">
        <v>1.47</v>
      </c>
      <c r="K241">
        <v>19.399999999999999</v>
      </c>
      <c r="L241">
        <v>29.75</v>
      </c>
      <c r="M241">
        <v>2.34</v>
      </c>
      <c r="P241">
        <v>75</v>
      </c>
      <c r="Q241">
        <v>29.92</v>
      </c>
      <c r="R241">
        <v>2.36</v>
      </c>
      <c r="U241">
        <v>31.32</v>
      </c>
      <c r="V241">
        <v>15.16</v>
      </c>
      <c r="W241">
        <v>1.46</v>
      </c>
      <c r="Z241">
        <v>8.8000000000000007</v>
      </c>
      <c r="AA241">
        <v>29.85</v>
      </c>
      <c r="AB241">
        <v>2.94</v>
      </c>
    </row>
    <row r="242" spans="1:28" x14ac:dyDescent="0.15">
      <c r="A242">
        <v>52.8</v>
      </c>
      <c r="B242">
        <v>16.100000000000001</v>
      </c>
      <c r="C242">
        <v>1.56</v>
      </c>
      <c r="F242">
        <v>18.8</v>
      </c>
      <c r="G242">
        <v>15.25</v>
      </c>
      <c r="H242">
        <v>1.47</v>
      </c>
      <c r="K242">
        <v>19.77</v>
      </c>
      <c r="L242">
        <v>29.87</v>
      </c>
      <c r="M242">
        <v>2.35</v>
      </c>
      <c r="P242">
        <v>75.290000000000006</v>
      </c>
      <c r="Q242">
        <v>30.05</v>
      </c>
      <c r="R242">
        <v>2.36</v>
      </c>
      <c r="U242">
        <v>31</v>
      </c>
      <c r="V242">
        <v>15.22</v>
      </c>
      <c r="W242">
        <v>1.47</v>
      </c>
      <c r="Z242">
        <v>9</v>
      </c>
      <c r="AA242">
        <v>29.97</v>
      </c>
      <c r="AB242">
        <v>2.95</v>
      </c>
    </row>
    <row r="243" spans="1:28" x14ac:dyDescent="0.15">
      <c r="A243">
        <v>52.2</v>
      </c>
      <c r="B243">
        <v>16.16</v>
      </c>
      <c r="C243">
        <v>1.57</v>
      </c>
      <c r="F243">
        <v>18.8</v>
      </c>
      <c r="G243">
        <v>15.31</v>
      </c>
      <c r="H243">
        <v>1.48</v>
      </c>
      <c r="K243">
        <v>20</v>
      </c>
      <c r="L243">
        <v>30</v>
      </c>
      <c r="M243">
        <v>2.36</v>
      </c>
      <c r="P243">
        <v>76.2</v>
      </c>
      <c r="Q243">
        <v>30.17</v>
      </c>
      <c r="R243">
        <v>2.37</v>
      </c>
      <c r="U243">
        <v>31</v>
      </c>
      <c r="V243">
        <v>15.28</v>
      </c>
      <c r="W243">
        <v>1.47</v>
      </c>
      <c r="Z243">
        <v>9</v>
      </c>
      <c r="AA243">
        <v>30.1</v>
      </c>
      <c r="AB243">
        <v>2.96</v>
      </c>
    </row>
    <row r="244" spans="1:28" x14ac:dyDescent="0.15">
      <c r="A244">
        <v>52.61</v>
      </c>
      <c r="B244">
        <v>16.22</v>
      </c>
      <c r="C244">
        <v>1.58</v>
      </c>
      <c r="F244">
        <v>19.2</v>
      </c>
      <c r="G244">
        <v>15.38</v>
      </c>
      <c r="H244">
        <v>1.49</v>
      </c>
      <c r="K244">
        <v>20.6</v>
      </c>
      <c r="L244">
        <v>30.12</v>
      </c>
      <c r="M244">
        <v>2.37</v>
      </c>
      <c r="P244">
        <v>77</v>
      </c>
      <c r="Q244">
        <v>30.3</v>
      </c>
      <c r="R244">
        <v>2.39</v>
      </c>
      <c r="U244">
        <v>31</v>
      </c>
      <c r="V244">
        <v>15.35</v>
      </c>
      <c r="W244">
        <v>1.48</v>
      </c>
      <c r="Z244">
        <v>9</v>
      </c>
      <c r="AA244">
        <v>30.22</v>
      </c>
      <c r="AB244">
        <v>2.97</v>
      </c>
    </row>
    <row r="245" spans="1:28" x14ac:dyDescent="0.15">
      <c r="A245">
        <v>53</v>
      </c>
      <c r="B245">
        <v>16.29</v>
      </c>
      <c r="C245">
        <v>1.58</v>
      </c>
      <c r="F245">
        <v>19.600000000000001</v>
      </c>
      <c r="G245">
        <v>15.44</v>
      </c>
      <c r="H245">
        <v>1.49</v>
      </c>
      <c r="K245">
        <v>20.8</v>
      </c>
      <c r="L245">
        <v>30.26</v>
      </c>
      <c r="M245">
        <v>2.38</v>
      </c>
      <c r="P245">
        <v>77.8</v>
      </c>
      <c r="Q245">
        <v>30.42</v>
      </c>
      <c r="R245">
        <v>2.4</v>
      </c>
      <c r="U245">
        <v>30.8</v>
      </c>
      <c r="V245">
        <v>15.41</v>
      </c>
      <c r="W245">
        <v>1.49</v>
      </c>
      <c r="Z245">
        <v>9.1999999999999993</v>
      </c>
      <c r="AA245">
        <v>30.35</v>
      </c>
      <c r="AB245">
        <v>2.98</v>
      </c>
    </row>
    <row r="246" spans="1:28" x14ac:dyDescent="0.15">
      <c r="A246">
        <v>53</v>
      </c>
      <c r="B246">
        <v>16.350000000000001</v>
      </c>
      <c r="C246">
        <v>1.59</v>
      </c>
      <c r="F246">
        <v>19.600000000000001</v>
      </c>
      <c r="G246">
        <v>15.5</v>
      </c>
      <c r="H246">
        <v>1.5</v>
      </c>
      <c r="K246">
        <v>20.8</v>
      </c>
      <c r="L246">
        <v>30.39</v>
      </c>
      <c r="M246">
        <v>2.39</v>
      </c>
      <c r="P246">
        <v>78.2</v>
      </c>
      <c r="Q246">
        <v>30.55</v>
      </c>
      <c r="R246">
        <v>2.4</v>
      </c>
      <c r="U246">
        <v>30.8</v>
      </c>
      <c r="V246">
        <v>15.47</v>
      </c>
      <c r="W246">
        <v>1.49</v>
      </c>
      <c r="Z246">
        <v>9.25</v>
      </c>
      <c r="AA246">
        <v>30.47</v>
      </c>
      <c r="AB246">
        <v>3</v>
      </c>
    </row>
    <row r="247" spans="1:28" x14ac:dyDescent="0.15">
      <c r="A247">
        <v>53.92</v>
      </c>
      <c r="B247">
        <v>16.41</v>
      </c>
      <c r="C247">
        <v>1.59</v>
      </c>
      <c r="F247">
        <v>20</v>
      </c>
      <c r="G247">
        <v>15.56</v>
      </c>
      <c r="H247">
        <v>1.5</v>
      </c>
      <c r="K247">
        <v>20.8</v>
      </c>
      <c r="L247">
        <v>30.51</v>
      </c>
      <c r="M247">
        <v>2.4</v>
      </c>
      <c r="P247">
        <v>79.599999999999994</v>
      </c>
      <c r="Q247">
        <v>30.67</v>
      </c>
      <c r="R247">
        <v>2.42</v>
      </c>
      <c r="U247">
        <v>31</v>
      </c>
      <c r="V247">
        <v>15.53</v>
      </c>
      <c r="W247">
        <v>1.5</v>
      </c>
      <c r="Z247">
        <v>9.6</v>
      </c>
      <c r="AA247">
        <v>30.6</v>
      </c>
      <c r="AB247">
        <v>3.01</v>
      </c>
    </row>
    <row r="248" spans="1:28" x14ac:dyDescent="0.15">
      <c r="A248">
        <v>55.2</v>
      </c>
      <c r="B248">
        <v>16.47</v>
      </c>
      <c r="C248">
        <v>1.6</v>
      </c>
      <c r="F248">
        <v>20.12</v>
      </c>
      <c r="G248">
        <v>15.63</v>
      </c>
      <c r="H248">
        <v>1.51</v>
      </c>
      <c r="K248">
        <v>21</v>
      </c>
      <c r="L248">
        <v>30.64</v>
      </c>
      <c r="M248">
        <v>2.41</v>
      </c>
      <c r="P248">
        <v>80.510000000000005</v>
      </c>
      <c r="Q248">
        <v>30.8</v>
      </c>
      <c r="R248">
        <v>2.4300000000000002</v>
      </c>
      <c r="U248">
        <v>31.6</v>
      </c>
      <c r="V248">
        <v>15.6</v>
      </c>
      <c r="W248">
        <v>1.5</v>
      </c>
      <c r="Z248">
        <v>9.85</v>
      </c>
      <c r="AA248">
        <v>30.72</v>
      </c>
      <c r="AB248">
        <v>3.02</v>
      </c>
    </row>
    <row r="249" spans="1:28" x14ac:dyDescent="0.15">
      <c r="A249">
        <v>55.6</v>
      </c>
      <c r="B249">
        <v>16.54</v>
      </c>
      <c r="C249">
        <v>1.61</v>
      </c>
      <c r="F249">
        <v>20.2</v>
      </c>
      <c r="G249">
        <v>15.69</v>
      </c>
      <c r="H249">
        <v>1.52</v>
      </c>
      <c r="K249">
        <v>21</v>
      </c>
      <c r="L249">
        <v>30.76</v>
      </c>
      <c r="M249">
        <v>2.42</v>
      </c>
      <c r="P249">
        <v>81</v>
      </c>
      <c r="Q249">
        <v>30.92</v>
      </c>
      <c r="R249">
        <v>2.4300000000000002</v>
      </c>
      <c r="U249">
        <v>31.67</v>
      </c>
      <c r="V249">
        <v>15.66</v>
      </c>
      <c r="W249">
        <v>1.51</v>
      </c>
      <c r="Z249">
        <v>10.4</v>
      </c>
      <c r="AA249">
        <v>30.85</v>
      </c>
      <c r="AB249">
        <v>3.04</v>
      </c>
    </row>
    <row r="250" spans="1:28" x14ac:dyDescent="0.15">
      <c r="A250">
        <v>56</v>
      </c>
      <c r="B250">
        <v>16.600000000000001</v>
      </c>
      <c r="C250">
        <v>1.61</v>
      </c>
      <c r="F250">
        <v>20.6</v>
      </c>
      <c r="G250">
        <v>15.75</v>
      </c>
      <c r="H250">
        <v>1.52</v>
      </c>
      <c r="K250">
        <v>21.2</v>
      </c>
      <c r="L250">
        <v>30.89</v>
      </c>
      <c r="M250">
        <v>2.4300000000000002</v>
      </c>
      <c r="P250">
        <v>81.8</v>
      </c>
      <c r="Q250">
        <v>31.05</v>
      </c>
      <c r="R250">
        <v>2.4500000000000002</v>
      </c>
      <c r="U250">
        <v>31.8</v>
      </c>
      <c r="V250">
        <v>15.72</v>
      </c>
      <c r="W250">
        <v>1.52</v>
      </c>
      <c r="Z250">
        <v>10</v>
      </c>
      <c r="AA250">
        <v>30.99</v>
      </c>
      <c r="AB250">
        <v>3.05</v>
      </c>
    </row>
    <row r="251" spans="1:28" x14ac:dyDescent="0.15">
      <c r="A251">
        <v>56.64</v>
      </c>
      <c r="B251">
        <v>16.66</v>
      </c>
      <c r="C251">
        <v>1.62</v>
      </c>
      <c r="F251">
        <v>22.05</v>
      </c>
      <c r="G251">
        <v>15.81</v>
      </c>
      <c r="H251">
        <v>1.53</v>
      </c>
      <c r="K251">
        <v>21.8</v>
      </c>
      <c r="L251">
        <v>31.01</v>
      </c>
      <c r="M251">
        <v>2.44</v>
      </c>
      <c r="P251">
        <v>83</v>
      </c>
      <c r="Q251">
        <v>31.17</v>
      </c>
      <c r="R251">
        <v>2.46</v>
      </c>
      <c r="U251">
        <v>31.8</v>
      </c>
      <c r="V251">
        <v>15.78</v>
      </c>
      <c r="W251">
        <v>1.52</v>
      </c>
      <c r="Z251">
        <v>10.24</v>
      </c>
      <c r="AA251">
        <v>31.11</v>
      </c>
      <c r="AB251">
        <v>3.06</v>
      </c>
    </row>
    <row r="252" spans="1:28" x14ac:dyDescent="0.15">
      <c r="A252">
        <v>57.41</v>
      </c>
      <c r="B252">
        <v>16.72</v>
      </c>
      <c r="C252">
        <v>1.62</v>
      </c>
      <c r="F252">
        <v>21.8</v>
      </c>
      <c r="G252">
        <v>15.88</v>
      </c>
      <c r="H252">
        <v>1.54</v>
      </c>
      <c r="K252">
        <v>21.6</v>
      </c>
      <c r="L252">
        <v>31.14</v>
      </c>
      <c r="M252">
        <v>2.4500000000000002</v>
      </c>
      <c r="P252">
        <v>83.29</v>
      </c>
      <c r="Q252">
        <v>31.3</v>
      </c>
      <c r="R252">
        <v>2.46</v>
      </c>
      <c r="U252">
        <v>32</v>
      </c>
      <c r="V252">
        <v>15.85</v>
      </c>
      <c r="W252">
        <v>1.53</v>
      </c>
      <c r="Z252">
        <v>10.8</v>
      </c>
      <c r="AA252">
        <v>31.24</v>
      </c>
      <c r="AB252">
        <v>3.07</v>
      </c>
    </row>
    <row r="253" spans="1:28" x14ac:dyDescent="0.15">
      <c r="A253">
        <v>57.8</v>
      </c>
      <c r="B253">
        <v>16.79</v>
      </c>
      <c r="C253">
        <v>1.63</v>
      </c>
      <c r="F253">
        <v>21.6</v>
      </c>
      <c r="G253">
        <v>15.94</v>
      </c>
      <c r="H253">
        <v>1.54</v>
      </c>
      <c r="K253">
        <v>21.61</v>
      </c>
      <c r="L253">
        <v>31.26</v>
      </c>
      <c r="M253">
        <v>2.46</v>
      </c>
      <c r="P253">
        <v>84.2</v>
      </c>
      <c r="Q253">
        <v>31.42</v>
      </c>
      <c r="R253">
        <v>2.48</v>
      </c>
      <c r="U253">
        <v>32.200000000000003</v>
      </c>
      <c r="V253">
        <v>15.91</v>
      </c>
      <c r="W253">
        <v>1.54</v>
      </c>
      <c r="Z253">
        <v>11</v>
      </c>
      <c r="AA253">
        <v>31.36</v>
      </c>
      <c r="AB253">
        <v>3.09</v>
      </c>
    </row>
    <row r="254" spans="1:28" x14ac:dyDescent="0.15">
      <c r="A254">
        <v>58.27</v>
      </c>
      <c r="B254">
        <v>16.850000000000001</v>
      </c>
      <c r="C254">
        <v>1.64</v>
      </c>
      <c r="F254">
        <v>21.6</v>
      </c>
      <c r="G254">
        <v>16</v>
      </c>
      <c r="H254">
        <v>1.55</v>
      </c>
      <c r="K254">
        <v>22</v>
      </c>
      <c r="L254">
        <v>31.39</v>
      </c>
      <c r="M254">
        <v>2.4700000000000002</v>
      </c>
      <c r="P254">
        <v>85.4</v>
      </c>
      <c r="Q254">
        <v>31.55</v>
      </c>
      <c r="R254">
        <v>2.4900000000000002</v>
      </c>
      <c r="U254">
        <v>32.840000000000003</v>
      </c>
      <c r="V254">
        <v>15.97</v>
      </c>
      <c r="W254">
        <v>1.54</v>
      </c>
      <c r="Z254">
        <v>12</v>
      </c>
      <c r="AA254">
        <v>31.49</v>
      </c>
      <c r="AB254">
        <v>3.1</v>
      </c>
    </row>
    <row r="255" spans="1:28" x14ac:dyDescent="0.15">
      <c r="A255">
        <v>59.2</v>
      </c>
      <c r="B255">
        <v>16.91</v>
      </c>
      <c r="C255">
        <v>1.64</v>
      </c>
      <c r="F255">
        <v>22</v>
      </c>
      <c r="G255">
        <v>16.059999999999999</v>
      </c>
      <c r="H255">
        <v>1.56</v>
      </c>
      <c r="K255">
        <v>22.4</v>
      </c>
      <c r="L255">
        <v>31.51</v>
      </c>
      <c r="M255">
        <v>2.48</v>
      </c>
      <c r="P255">
        <v>85.8</v>
      </c>
      <c r="Q255">
        <v>31.67</v>
      </c>
      <c r="R255">
        <v>2.4900000000000002</v>
      </c>
      <c r="U255">
        <v>32.4</v>
      </c>
      <c r="V255">
        <v>16.03</v>
      </c>
      <c r="W255">
        <v>1.55</v>
      </c>
      <c r="Z255">
        <v>11.8</v>
      </c>
      <c r="AA255">
        <v>31.61</v>
      </c>
      <c r="AB255">
        <v>3.11</v>
      </c>
    </row>
    <row r="256" spans="1:28" x14ac:dyDescent="0.15">
      <c r="A256">
        <v>60</v>
      </c>
      <c r="B256">
        <v>16.97</v>
      </c>
      <c r="C256">
        <v>1.65</v>
      </c>
      <c r="F256">
        <v>23.2</v>
      </c>
      <c r="G256">
        <v>16.13</v>
      </c>
      <c r="H256">
        <v>1.56</v>
      </c>
      <c r="K256">
        <v>22.4</v>
      </c>
      <c r="L256">
        <v>31.64</v>
      </c>
      <c r="M256">
        <v>2.4900000000000002</v>
      </c>
      <c r="P256">
        <v>86.69</v>
      </c>
      <c r="Q256">
        <v>31.8</v>
      </c>
      <c r="R256">
        <v>2.5</v>
      </c>
      <c r="U256">
        <v>33</v>
      </c>
      <c r="V256">
        <v>16.100000000000001</v>
      </c>
      <c r="W256">
        <v>1.56</v>
      </c>
      <c r="Z256">
        <v>12</v>
      </c>
      <c r="AA256">
        <v>31.75</v>
      </c>
      <c r="AB256">
        <v>3.13</v>
      </c>
    </row>
    <row r="257" spans="1:28" x14ac:dyDescent="0.15">
      <c r="A257">
        <v>59.4</v>
      </c>
      <c r="B257">
        <v>17.04</v>
      </c>
      <c r="C257">
        <v>1.66</v>
      </c>
      <c r="F257">
        <v>23.6</v>
      </c>
      <c r="G257">
        <v>16.190000000000001</v>
      </c>
      <c r="H257">
        <v>1.57</v>
      </c>
      <c r="K257">
        <v>22.8</v>
      </c>
      <c r="L257">
        <v>31.76</v>
      </c>
      <c r="M257">
        <v>2.5</v>
      </c>
      <c r="P257">
        <v>88</v>
      </c>
      <c r="Q257">
        <v>31.92</v>
      </c>
      <c r="R257">
        <v>2.52</v>
      </c>
      <c r="U257">
        <v>33.200000000000003</v>
      </c>
      <c r="V257">
        <v>16.16</v>
      </c>
      <c r="W257">
        <v>1.56</v>
      </c>
      <c r="Z257">
        <v>12.8</v>
      </c>
      <c r="AA257">
        <v>31.88</v>
      </c>
      <c r="AB257">
        <v>3.14</v>
      </c>
    </row>
    <row r="258" spans="1:28" x14ac:dyDescent="0.15">
      <c r="A258">
        <v>61</v>
      </c>
      <c r="B258">
        <v>17.100000000000001</v>
      </c>
      <c r="C258">
        <v>1.66</v>
      </c>
      <c r="F258">
        <v>23.55</v>
      </c>
      <c r="G258">
        <v>16.25</v>
      </c>
      <c r="H258">
        <v>1.57</v>
      </c>
      <c r="K258">
        <v>23.2</v>
      </c>
      <c r="L258">
        <v>31.9</v>
      </c>
      <c r="M258">
        <v>2.5099999999999998</v>
      </c>
      <c r="P258">
        <v>88.8</v>
      </c>
      <c r="Q258">
        <v>32.049999999999997</v>
      </c>
      <c r="R258">
        <v>2.52</v>
      </c>
      <c r="U258">
        <v>33</v>
      </c>
      <c r="V258">
        <v>16.22</v>
      </c>
      <c r="W258">
        <v>1.57</v>
      </c>
      <c r="Z258">
        <v>12.2</v>
      </c>
      <c r="AA258">
        <v>32</v>
      </c>
      <c r="AB258">
        <v>3.15</v>
      </c>
    </row>
    <row r="259" spans="1:28" x14ac:dyDescent="0.15">
      <c r="A259">
        <v>61</v>
      </c>
      <c r="B259">
        <v>17.18</v>
      </c>
      <c r="C259">
        <v>1.67</v>
      </c>
      <c r="F259">
        <v>23.82</v>
      </c>
      <c r="G259">
        <v>16.309999999999999</v>
      </c>
      <c r="H259">
        <v>1.58</v>
      </c>
      <c r="K259">
        <v>23.47</v>
      </c>
      <c r="L259">
        <v>32.03</v>
      </c>
      <c r="M259">
        <v>2.52</v>
      </c>
      <c r="P259">
        <v>89.6</v>
      </c>
      <c r="Q259">
        <v>32.17</v>
      </c>
      <c r="R259">
        <v>2.54</v>
      </c>
      <c r="U259">
        <v>33</v>
      </c>
      <c r="V259">
        <v>16.28</v>
      </c>
      <c r="W259">
        <v>1.58</v>
      </c>
      <c r="Z259">
        <v>12.4</v>
      </c>
      <c r="AA259">
        <v>32.130000000000003</v>
      </c>
      <c r="AB259">
        <v>3.16</v>
      </c>
    </row>
    <row r="260" spans="1:28" x14ac:dyDescent="0.15">
      <c r="A260">
        <v>61</v>
      </c>
      <c r="B260">
        <v>17.239999999999998</v>
      </c>
      <c r="C260">
        <v>1.68</v>
      </c>
      <c r="F260">
        <v>24</v>
      </c>
      <c r="G260">
        <v>16.38</v>
      </c>
      <c r="H260">
        <v>1.59</v>
      </c>
      <c r="K260">
        <v>24.2</v>
      </c>
      <c r="L260">
        <v>32.15</v>
      </c>
      <c r="M260">
        <v>2.5299999999999998</v>
      </c>
      <c r="P260">
        <v>90.4</v>
      </c>
      <c r="Q260">
        <v>32.299999999999997</v>
      </c>
      <c r="R260">
        <v>2.5499999999999998</v>
      </c>
      <c r="U260">
        <v>33.9</v>
      </c>
      <c r="V260">
        <v>16.350000000000001</v>
      </c>
      <c r="W260">
        <v>1.58</v>
      </c>
      <c r="Z260">
        <v>12.8</v>
      </c>
      <c r="AA260">
        <v>32.25</v>
      </c>
      <c r="AB260">
        <v>3.18</v>
      </c>
    </row>
    <row r="261" spans="1:28" x14ac:dyDescent="0.15">
      <c r="A261">
        <v>62</v>
      </c>
      <c r="B261">
        <v>17.3</v>
      </c>
      <c r="C261">
        <v>1.68</v>
      </c>
      <c r="F261">
        <v>24.4</v>
      </c>
      <c r="G261">
        <v>16.440000000000001</v>
      </c>
      <c r="H261">
        <v>1.59</v>
      </c>
      <c r="K261">
        <v>24.2</v>
      </c>
      <c r="L261">
        <v>32.28</v>
      </c>
      <c r="M261">
        <v>2.54</v>
      </c>
      <c r="P261">
        <v>90.4</v>
      </c>
      <c r="Q261">
        <v>32.42</v>
      </c>
      <c r="R261">
        <v>2.5499999999999998</v>
      </c>
      <c r="U261">
        <v>35.270000000000003</v>
      </c>
      <c r="V261">
        <v>16.41</v>
      </c>
      <c r="W261">
        <v>1.59</v>
      </c>
      <c r="Z261">
        <v>12.4</v>
      </c>
      <c r="AA261">
        <v>32.380000000000003</v>
      </c>
      <c r="AB261">
        <v>3.19</v>
      </c>
    </row>
    <row r="262" spans="1:28" x14ac:dyDescent="0.15">
      <c r="A262">
        <v>62.8</v>
      </c>
      <c r="B262">
        <v>17.37</v>
      </c>
      <c r="C262">
        <v>1.69</v>
      </c>
      <c r="F262">
        <v>24.4</v>
      </c>
      <c r="G262">
        <v>16.5</v>
      </c>
      <c r="H262">
        <v>1.6</v>
      </c>
      <c r="K262">
        <v>24.4</v>
      </c>
      <c r="L262">
        <v>32.4</v>
      </c>
      <c r="M262">
        <v>2.5499999999999998</v>
      </c>
      <c r="P262">
        <v>91.6</v>
      </c>
      <c r="Q262">
        <v>32.549999999999997</v>
      </c>
      <c r="R262">
        <v>2.56</v>
      </c>
      <c r="U262">
        <v>34.799999999999997</v>
      </c>
      <c r="V262">
        <v>16.47</v>
      </c>
      <c r="W262">
        <v>1.59</v>
      </c>
      <c r="Z262">
        <v>13.63</v>
      </c>
      <c r="AA262">
        <v>32.5</v>
      </c>
      <c r="AB262">
        <v>3.2</v>
      </c>
    </row>
    <row r="263" spans="1:28" x14ac:dyDescent="0.15">
      <c r="A263">
        <v>64</v>
      </c>
      <c r="B263">
        <v>17.43</v>
      </c>
      <c r="C263">
        <v>1.7</v>
      </c>
      <c r="F263">
        <v>25.75</v>
      </c>
      <c r="G263">
        <v>16.559999999999999</v>
      </c>
      <c r="H263">
        <v>1.61</v>
      </c>
      <c r="K263">
        <v>24.8</v>
      </c>
      <c r="L263">
        <v>32.53</v>
      </c>
      <c r="M263">
        <v>2.56</v>
      </c>
      <c r="P263">
        <v>92.8</v>
      </c>
      <c r="Q263">
        <v>32.67</v>
      </c>
      <c r="R263">
        <v>2.58</v>
      </c>
      <c r="U263">
        <v>34.6</v>
      </c>
      <c r="V263">
        <v>16.53</v>
      </c>
      <c r="W263">
        <v>1.6</v>
      </c>
      <c r="Z263">
        <v>13</v>
      </c>
      <c r="AA263">
        <v>32.630000000000003</v>
      </c>
      <c r="AB263">
        <v>3.22</v>
      </c>
    </row>
    <row r="264" spans="1:28" x14ac:dyDescent="0.15">
      <c r="A264">
        <v>64.53</v>
      </c>
      <c r="B264">
        <v>17.489999999999998</v>
      </c>
      <c r="C264">
        <v>1.7</v>
      </c>
      <c r="F264">
        <v>25.8</v>
      </c>
      <c r="G264">
        <v>16.63</v>
      </c>
      <c r="H264">
        <v>1.61</v>
      </c>
      <c r="K264">
        <v>25</v>
      </c>
      <c r="L264">
        <v>32.65</v>
      </c>
      <c r="M264">
        <v>2.57</v>
      </c>
      <c r="P264">
        <v>93.49</v>
      </c>
      <c r="Q264">
        <v>32.799999999999997</v>
      </c>
      <c r="R264">
        <v>2.58</v>
      </c>
      <c r="U264">
        <v>35</v>
      </c>
      <c r="V264">
        <v>16.600000000000001</v>
      </c>
      <c r="W264">
        <v>1.61</v>
      </c>
      <c r="Z264">
        <v>13.6</v>
      </c>
      <c r="AA264">
        <v>32.75</v>
      </c>
      <c r="AB264">
        <v>3.22</v>
      </c>
    </row>
    <row r="265" spans="1:28" x14ac:dyDescent="0.15">
      <c r="A265">
        <v>65.599999999999994</v>
      </c>
      <c r="B265">
        <v>17.55</v>
      </c>
      <c r="C265">
        <v>1.71</v>
      </c>
      <c r="F265">
        <v>25.6</v>
      </c>
      <c r="G265">
        <v>16.690000000000001</v>
      </c>
      <c r="H265">
        <v>1.62</v>
      </c>
      <c r="K265">
        <v>25.47</v>
      </c>
      <c r="L265">
        <v>32.78</v>
      </c>
      <c r="M265">
        <v>2.58</v>
      </c>
      <c r="P265">
        <v>94.4</v>
      </c>
      <c r="Q265">
        <v>32.92</v>
      </c>
      <c r="R265">
        <v>2.59</v>
      </c>
      <c r="U265">
        <v>35.119999999999997</v>
      </c>
      <c r="V265">
        <v>16.66</v>
      </c>
      <c r="W265">
        <v>1.61</v>
      </c>
      <c r="Z265">
        <v>14.2</v>
      </c>
      <c r="AA265">
        <v>32.880000000000003</v>
      </c>
      <c r="AB265">
        <v>3.24</v>
      </c>
    </row>
    <row r="266" spans="1:28" x14ac:dyDescent="0.15">
      <c r="A266">
        <v>65.599999999999994</v>
      </c>
      <c r="B266">
        <v>17.62</v>
      </c>
      <c r="C266">
        <v>1.71</v>
      </c>
      <c r="F266">
        <v>26.05</v>
      </c>
      <c r="G266">
        <v>16.75</v>
      </c>
      <c r="H266">
        <v>1.63</v>
      </c>
      <c r="K266">
        <v>25.8</v>
      </c>
      <c r="L266">
        <v>32.9</v>
      </c>
      <c r="M266">
        <v>2.59</v>
      </c>
      <c r="P266">
        <v>94.91</v>
      </c>
      <c r="Q266">
        <v>33.049999999999997</v>
      </c>
      <c r="R266">
        <v>2.61</v>
      </c>
      <c r="U266">
        <v>35.200000000000003</v>
      </c>
      <c r="V266">
        <v>16.72</v>
      </c>
      <c r="W266">
        <v>1.62</v>
      </c>
      <c r="Z266">
        <v>15</v>
      </c>
      <c r="AA266">
        <v>33</v>
      </c>
      <c r="AB266">
        <v>3.25</v>
      </c>
    </row>
    <row r="267" spans="1:28" x14ac:dyDescent="0.15">
      <c r="A267">
        <v>67.2</v>
      </c>
      <c r="B267">
        <v>17.68</v>
      </c>
      <c r="C267">
        <v>1.72</v>
      </c>
      <c r="F267">
        <v>26.6</v>
      </c>
      <c r="G267">
        <v>16.809999999999999</v>
      </c>
      <c r="H267">
        <v>1.63</v>
      </c>
      <c r="K267">
        <v>26</v>
      </c>
      <c r="L267">
        <v>33.03</v>
      </c>
      <c r="M267">
        <v>2.6</v>
      </c>
      <c r="P267">
        <v>95.17</v>
      </c>
      <c r="Q267">
        <v>33.19</v>
      </c>
      <c r="R267">
        <v>2.61</v>
      </c>
      <c r="U267">
        <v>35.6</v>
      </c>
      <c r="V267">
        <v>16.78</v>
      </c>
      <c r="W267">
        <v>1.62</v>
      </c>
      <c r="Z267">
        <v>15</v>
      </c>
      <c r="AA267">
        <v>33.130000000000003</v>
      </c>
      <c r="AB267">
        <v>3.26</v>
      </c>
    </row>
    <row r="268" spans="1:28" x14ac:dyDescent="0.15">
      <c r="A268">
        <v>67.400000000000006</v>
      </c>
      <c r="B268">
        <v>17.739999999999998</v>
      </c>
      <c r="C268">
        <v>1.73</v>
      </c>
      <c r="F268">
        <v>26.8</v>
      </c>
      <c r="G268">
        <v>16.88</v>
      </c>
      <c r="H268">
        <v>1.64</v>
      </c>
      <c r="K268">
        <v>27</v>
      </c>
      <c r="L268">
        <v>33.15</v>
      </c>
      <c r="M268">
        <v>2.61</v>
      </c>
      <c r="P268">
        <v>96</v>
      </c>
      <c r="Q268">
        <v>33.31</v>
      </c>
      <c r="R268">
        <v>2.63</v>
      </c>
      <c r="U268">
        <v>35.6</v>
      </c>
      <c r="V268">
        <v>16.850000000000001</v>
      </c>
      <c r="W268">
        <v>1.63</v>
      </c>
      <c r="Z268">
        <v>15.43</v>
      </c>
      <c r="AA268">
        <v>33.25</v>
      </c>
      <c r="AB268">
        <v>3.28</v>
      </c>
    </row>
    <row r="269" spans="1:28" x14ac:dyDescent="0.15">
      <c r="A269">
        <v>65.56</v>
      </c>
      <c r="B269">
        <v>17.8</v>
      </c>
      <c r="C269">
        <v>1.73</v>
      </c>
      <c r="F269">
        <v>26.8</v>
      </c>
      <c r="G269">
        <v>16.940000000000001</v>
      </c>
      <c r="H269">
        <v>1.64</v>
      </c>
      <c r="K269">
        <v>27.2</v>
      </c>
      <c r="L269">
        <v>33.28</v>
      </c>
      <c r="M269">
        <v>2.62</v>
      </c>
      <c r="P269">
        <v>96.6</v>
      </c>
      <c r="Q269">
        <v>33.44</v>
      </c>
      <c r="R269">
        <v>2.64</v>
      </c>
      <c r="U269">
        <v>35.869999999999997</v>
      </c>
      <c r="V269">
        <v>16.91</v>
      </c>
      <c r="W269">
        <v>1.64</v>
      </c>
      <c r="Z269">
        <v>15.8</v>
      </c>
      <c r="AA269">
        <v>33.380000000000003</v>
      </c>
      <c r="AB269">
        <v>3.29</v>
      </c>
    </row>
    <row r="270" spans="1:28" x14ac:dyDescent="0.15">
      <c r="A270">
        <v>65.400000000000006</v>
      </c>
      <c r="B270">
        <v>17.87</v>
      </c>
      <c r="C270">
        <v>1.74</v>
      </c>
      <c r="F270">
        <v>26.85</v>
      </c>
      <c r="G270">
        <v>17</v>
      </c>
      <c r="H270">
        <v>1.65</v>
      </c>
      <c r="K270">
        <v>27.6</v>
      </c>
      <c r="L270">
        <v>33.4</v>
      </c>
      <c r="M270">
        <v>2.63</v>
      </c>
      <c r="P270">
        <v>96.2</v>
      </c>
      <c r="Q270">
        <v>33.56</v>
      </c>
      <c r="R270">
        <v>2.65</v>
      </c>
      <c r="U270">
        <v>36.4</v>
      </c>
      <c r="V270">
        <v>16.97</v>
      </c>
      <c r="W270">
        <v>1.64</v>
      </c>
      <c r="Z270">
        <v>16.600000000000001</v>
      </c>
      <c r="AA270">
        <v>33.5</v>
      </c>
      <c r="AB270">
        <v>3.3</v>
      </c>
    </row>
    <row r="271" spans="1:28" x14ac:dyDescent="0.15">
      <c r="A271">
        <v>66</v>
      </c>
      <c r="B271">
        <v>17.93</v>
      </c>
      <c r="C271">
        <v>1.75</v>
      </c>
      <c r="F271">
        <v>27.4</v>
      </c>
      <c r="G271">
        <v>17.059999999999999</v>
      </c>
      <c r="H271">
        <v>1.66</v>
      </c>
      <c r="K271">
        <v>28</v>
      </c>
      <c r="L271">
        <v>33.53</v>
      </c>
      <c r="M271">
        <v>2.64</v>
      </c>
      <c r="P271">
        <v>97</v>
      </c>
      <c r="Q271">
        <v>33.69</v>
      </c>
      <c r="R271">
        <v>2.66</v>
      </c>
      <c r="U271">
        <v>36.4</v>
      </c>
      <c r="V271">
        <v>17.03</v>
      </c>
      <c r="W271">
        <v>1.65</v>
      </c>
      <c r="Z271">
        <v>17.02</v>
      </c>
      <c r="AA271">
        <v>33.64</v>
      </c>
      <c r="AB271">
        <v>3.31</v>
      </c>
    </row>
    <row r="272" spans="1:28" x14ac:dyDescent="0.15">
      <c r="A272">
        <v>67.27</v>
      </c>
      <c r="B272">
        <v>17.989999999999998</v>
      </c>
      <c r="C272">
        <v>1.75</v>
      </c>
      <c r="F272">
        <v>28</v>
      </c>
      <c r="G272">
        <v>17.13</v>
      </c>
      <c r="H272">
        <v>1.66</v>
      </c>
      <c r="K272">
        <v>28.41</v>
      </c>
      <c r="L272">
        <v>33.65</v>
      </c>
      <c r="M272">
        <v>2.65</v>
      </c>
      <c r="P272">
        <v>98.6</v>
      </c>
      <c r="Q272">
        <v>33.81</v>
      </c>
      <c r="R272">
        <v>2.67</v>
      </c>
      <c r="U272">
        <v>37.200000000000003</v>
      </c>
      <c r="V272">
        <v>17.100000000000001</v>
      </c>
      <c r="W272">
        <v>1.66</v>
      </c>
      <c r="Z272">
        <v>17.399999999999999</v>
      </c>
      <c r="AA272">
        <v>33.770000000000003</v>
      </c>
      <c r="AB272">
        <v>3.33</v>
      </c>
    </row>
    <row r="273" spans="1:28" x14ac:dyDescent="0.15">
      <c r="A273">
        <v>68.2</v>
      </c>
      <c r="B273">
        <v>18.05</v>
      </c>
      <c r="C273">
        <v>1.76</v>
      </c>
      <c r="F273">
        <v>27.6</v>
      </c>
      <c r="G273">
        <v>17.190000000000001</v>
      </c>
      <c r="H273">
        <v>1.67</v>
      </c>
      <c r="K273">
        <v>29.07</v>
      </c>
      <c r="L273">
        <v>33.78</v>
      </c>
      <c r="M273">
        <v>2.66</v>
      </c>
      <c r="P273">
        <v>99.29</v>
      </c>
      <c r="Q273">
        <v>33.94</v>
      </c>
      <c r="R273">
        <v>2.67</v>
      </c>
      <c r="U273">
        <v>37.270000000000003</v>
      </c>
      <c r="V273">
        <v>17.16</v>
      </c>
      <c r="W273">
        <v>1.66</v>
      </c>
      <c r="Z273">
        <v>17.22</v>
      </c>
      <c r="AA273">
        <v>33.89</v>
      </c>
      <c r="AB273">
        <v>3.34</v>
      </c>
    </row>
    <row r="274" spans="1:28" x14ac:dyDescent="0.15">
      <c r="A274">
        <v>68.2</v>
      </c>
      <c r="B274">
        <v>18.11</v>
      </c>
      <c r="C274">
        <v>1.76</v>
      </c>
      <c r="F274">
        <v>28</v>
      </c>
      <c r="G274">
        <v>17.25</v>
      </c>
      <c r="H274">
        <v>1.67</v>
      </c>
      <c r="K274">
        <v>29.2</v>
      </c>
      <c r="L274">
        <v>33.9</v>
      </c>
      <c r="M274">
        <v>2.67</v>
      </c>
      <c r="P274">
        <v>100.2</v>
      </c>
      <c r="Q274">
        <v>34.06</v>
      </c>
      <c r="R274">
        <v>2.69</v>
      </c>
      <c r="U274">
        <v>37.840000000000003</v>
      </c>
      <c r="V274">
        <v>17.22</v>
      </c>
      <c r="W274">
        <v>1.67</v>
      </c>
      <c r="Z274">
        <v>17.8</v>
      </c>
      <c r="AA274">
        <v>34.020000000000003</v>
      </c>
      <c r="AB274">
        <v>3.35</v>
      </c>
    </row>
    <row r="275" spans="1:28" x14ac:dyDescent="0.15">
      <c r="A275">
        <v>68.8</v>
      </c>
      <c r="B275">
        <v>18.18</v>
      </c>
      <c r="C275">
        <v>1.77</v>
      </c>
      <c r="F275">
        <v>28.37</v>
      </c>
      <c r="G275">
        <v>17.309999999999999</v>
      </c>
      <c r="H275">
        <v>1.68</v>
      </c>
      <c r="K275">
        <v>29.4</v>
      </c>
      <c r="L275">
        <v>34.03</v>
      </c>
      <c r="M275">
        <v>2.68</v>
      </c>
      <c r="P275">
        <v>101</v>
      </c>
      <c r="Q275">
        <v>34.200000000000003</v>
      </c>
      <c r="R275">
        <v>2.7</v>
      </c>
      <c r="U275">
        <v>38</v>
      </c>
      <c r="V275">
        <v>17.28</v>
      </c>
      <c r="W275">
        <v>1.68</v>
      </c>
      <c r="Z275">
        <v>18.399999999999999</v>
      </c>
      <c r="AA275">
        <v>34.14</v>
      </c>
      <c r="AB275">
        <v>3.37</v>
      </c>
    </row>
    <row r="276" spans="1:28" x14ac:dyDescent="0.15">
      <c r="A276">
        <v>69</v>
      </c>
      <c r="B276">
        <v>18.239999999999998</v>
      </c>
      <c r="C276">
        <v>1.78</v>
      </c>
      <c r="F276">
        <v>29</v>
      </c>
      <c r="G276">
        <v>17.38</v>
      </c>
      <c r="H276">
        <v>1.69</v>
      </c>
      <c r="K276">
        <v>30</v>
      </c>
      <c r="L276">
        <v>34.15</v>
      </c>
      <c r="M276">
        <v>2.69</v>
      </c>
      <c r="P276">
        <v>101.2</v>
      </c>
      <c r="Q276">
        <v>34.33</v>
      </c>
      <c r="R276">
        <v>2.71</v>
      </c>
      <c r="U276">
        <v>38.4</v>
      </c>
      <c r="V276">
        <v>17.350000000000001</v>
      </c>
      <c r="W276">
        <v>1.68</v>
      </c>
      <c r="Z276">
        <v>19</v>
      </c>
      <c r="AA276">
        <v>34.270000000000003</v>
      </c>
      <c r="AB276">
        <v>3.38</v>
      </c>
    </row>
    <row r="277" spans="1:28" x14ac:dyDescent="0.15">
      <c r="A277">
        <v>69.040000000000006</v>
      </c>
      <c r="B277">
        <v>18.3</v>
      </c>
      <c r="C277">
        <v>1.78</v>
      </c>
      <c r="F277">
        <v>29</v>
      </c>
      <c r="G277">
        <v>17.440000000000001</v>
      </c>
      <c r="H277">
        <v>1.69</v>
      </c>
      <c r="K277">
        <v>30.2</v>
      </c>
      <c r="L277">
        <v>34.28</v>
      </c>
      <c r="M277">
        <v>2.7</v>
      </c>
      <c r="P277">
        <v>102.4</v>
      </c>
      <c r="Q277">
        <v>34.450000000000003</v>
      </c>
      <c r="R277">
        <v>2.72</v>
      </c>
      <c r="U277">
        <v>39.869999999999997</v>
      </c>
      <c r="V277">
        <v>17.41</v>
      </c>
      <c r="W277">
        <v>1.69</v>
      </c>
      <c r="Z277">
        <v>19.37</v>
      </c>
      <c r="AA277">
        <v>34.39</v>
      </c>
      <c r="AB277">
        <v>3.39</v>
      </c>
    </row>
    <row r="278" spans="1:28" x14ac:dyDescent="0.15">
      <c r="A278">
        <v>69.8</v>
      </c>
      <c r="B278">
        <v>18.36</v>
      </c>
      <c r="C278">
        <v>1.79</v>
      </c>
      <c r="F278">
        <v>29.4</v>
      </c>
      <c r="G278">
        <v>17.5</v>
      </c>
      <c r="H278">
        <v>1.7</v>
      </c>
      <c r="K278">
        <v>30</v>
      </c>
      <c r="L278">
        <v>34.4</v>
      </c>
      <c r="M278">
        <v>2.71</v>
      </c>
      <c r="P278">
        <v>103.08</v>
      </c>
      <c r="Q278">
        <v>34.58</v>
      </c>
      <c r="R278">
        <v>2.73</v>
      </c>
      <c r="U278">
        <v>40.200000000000003</v>
      </c>
      <c r="V278">
        <v>17.47</v>
      </c>
      <c r="W278">
        <v>1.69</v>
      </c>
      <c r="Z278">
        <v>19.600000000000001</v>
      </c>
      <c r="AA278">
        <v>34.520000000000003</v>
      </c>
      <c r="AB278">
        <v>3.4</v>
      </c>
    </row>
    <row r="279" spans="1:28" x14ac:dyDescent="0.15">
      <c r="A279">
        <v>70</v>
      </c>
      <c r="B279">
        <v>18.43</v>
      </c>
      <c r="C279">
        <v>1.8</v>
      </c>
      <c r="F279">
        <v>29.82</v>
      </c>
      <c r="G279">
        <v>17.559999999999999</v>
      </c>
      <c r="H279">
        <v>1.71</v>
      </c>
      <c r="K279">
        <v>30.4</v>
      </c>
      <c r="L279">
        <v>34.53</v>
      </c>
      <c r="M279">
        <v>2.72</v>
      </c>
      <c r="P279">
        <v>103.21</v>
      </c>
      <c r="Q279">
        <v>34.700000000000003</v>
      </c>
      <c r="R279">
        <v>2.74</v>
      </c>
      <c r="U279">
        <v>41</v>
      </c>
      <c r="V279">
        <v>17.53</v>
      </c>
      <c r="W279">
        <v>1.7</v>
      </c>
      <c r="Z279">
        <v>20.420000000000002</v>
      </c>
      <c r="AA279">
        <v>34.64</v>
      </c>
      <c r="AB279">
        <v>3.41</v>
      </c>
    </row>
    <row r="280" spans="1:28" x14ac:dyDescent="0.15">
      <c r="A280">
        <v>70.2</v>
      </c>
      <c r="B280">
        <v>18.489999999999998</v>
      </c>
      <c r="C280">
        <v>1.8</v>
      </c>
      <c r="F280">
        <v>30.4</v>
      </c>
      <c r="G280">
        <v>17.63</v>
      </c>
      <c r="H280">
        <v>1.71</v>
      </c>
      <c r="K280">
        <v>30.8</v>
      </c>
      <c r="L280">
        <v>34.65</v>
      </c>
      <c r="M280">
        <v>2.73</v>
      </c>
      <c r="P280">
        <v>105</v>
      </c>
      <c r="Q280">
        <v>34.83</v>
      </c>
      <c r="R280">
        <v>2.75</v>
      </c>
      <c r="U280">
        <v>41</v>
      </c>
      <c r="V280">
        <v>17.600000000000001</v>
      </c>
      <c r="W280">
        <v>1.71</v>
      </c>
      <c r="Z280">
        <v>20.2</v>
      </c>
      <c r="AA280">
        <v>34.770000000000003</v>
      </c>
      <c r="AB280">
        <v>3.43</v>
      </c>
    </row>
    <row r="281" spans="1:28" x14ac:dyDescent="0.15">
      <c r="A281">
        <v>71</v>
      </c>
      <c r="B281">
        <v>18.57</v>
      </c>
      <c r="C281">
        <v>1.81</v>
      </c>
      <c r="F281">
        <v>30.6</v>
      </c>
      <c r="G281">
        <v>17.690000000000001</v>
      </c>
      <c r="H281">
        <v>1.72</v>
      </c>
      <c r="K281">
        <v>31.2</v>
      </c>
      <c r="L281">
        <v>34.78</v>
      </c>
      <c r="M281">
        <v>2.74</v>
      </c>
      <c r="P281">
        <v>106.2</v>
      </c>
      <c r="Q281">
        <v>34.950000000000003</v>
      </c>
      <c r="R281">
        <v>2.76</v>
      </c>
      <c r="U281">
        <v>41.2</v>
      </c>
      <c r="V281">
        <v>17.66</v>
      </c>
      <c r="W281">
        <v>1.71</v>
      </c>
      <c r="Z281">
        <v>20.8</v>
      </c>
      <c r="AA281">
        <v>34.89</v>
      </c>
      <c r="AB281">
        <v>3.44</v>
      </c>
    </row>
    <row r="282" spans="1:28" x14ac:dyDescent="0.15">
      <c r="A282">
        <v>71.2</v>
      </c>
      <c r="B282">
        <v>18.63</v>
      </c>
      <c r="C282">
        <v>1.82</v>
      </c>
      <c r="F282">
        <v>31.8</v>
      </c>
      <c r="G282">
        <v>17.75</v>
      </c>
      <c r="H282">
        <v>1.72</v>
      </c>
      <c r="K282">
        <v>31.81</v>
      </c>
      <c r="L282">
        <v>34.9</v>
      </c>
      <c r="M282">
        <v>2.75</v>
      </c>
      <c r="P282">
        <v>107.4</v>
      </c>
      <c r="Q282">
        <v>35.08</v>
      </c>
      <c r="R282">
        <v>2.77</v>
      </c>
      <c r="U282">
        <v>41.44</v>
      </c>
      <c r="V282">
        <v>17.72</v>
      </c>
      <c r="W282">
        <v>1.72</v>
      </c>
      <c r="Z282">
        <v>21.2</v>
      </c>
      <c r="AA282">
        <v>35.020000000000003</v>
      </c>
      <c r="AB282">
        <v>3.45</v>
      </c>
    </row>
    <row r="283" spans="1:28" x14ac:dyDescent="0.15">
      <c r="A283">
        <v>71.8</v>
      </c>
      <c r="B283">
        <v>18.690000000000001</v>
      </c>
      <c r="C283">
        <v>1.82</v>
      </c>
      <c r="F283">
        <v>31.62</v>
      </c>
      <c r="G283">
        <v>17.809999999999999</v>
      </c>
      <c r="H283">
        <v>1.73</v>
      </c>
      <c r="K283">
        <v>32.4</v>
      </c>
      <c r="L283">
        <v>35.03</v>
      </c>
      <c r="M283">
        <v>2.76</v>
      </c>
      <c r="P283">
        <v>108.2</v>
      </c>
      <c r="Q283">
        <v>35.200000000000003</v>
      </c>
      <c r="R283">
        <v>2.78</v>
      </c>
      <c r="U283">
        <v>42</v>
      </c>
      <c r="V283">
        <v>17.78</v>
      </c>
      <c r="W283">
        <v>1.72</v>
      </c>
      <c r="Z283">
        <v>22.22</v>
      </c>
      <c r="AA283">
        <v>35.14</v>
      </c>
      <c r="AB283">
        <v>3.47</v>
      </c>
    </row>
    <row r="284" spans="1:28" x14ac:dyDescent="0.15">
      <c r="A284">
        <v>72</v>
      </c>
      <c r="B284">
        <v>18.75</v>
      </c>
      <c r="C284">
        <v>1.83</v>
      </c>
      <c r="F284">
        <v>32.200000000000003</v>
      </c>
      <c r="G284">
        <v>17.88</v>
      </c>
      <c r="H284">
        <v>1.74</v>
      </c>
      <c r="K284">
        <v>32.799999999999997</v>
      </c>
      <c r="L284">
        <v>35.15</v>
      </c>
      <c r="M284">
        <v>2.77</v>
      </c>
      <c r="P284">
        <v>109.2</v>
      </c>
      <c r="Q284">
        <v>35.33</v>
      </c>
      <c r="R284">
        <v>2.79</v>
      </c>
      <c r="U284">
        <v>42.4</v>
      </c>
      <c r="V284">
        <v>17.850000000000001</v>
      </c>
      <c r="W284">
        <v>1.73</v>
      </c>
      <c r="Z284">
        <v>22.51</v>
      </c>
      <c r="AA284">
        <v>35.270000000000003</v>
      </c>
      <c r="AB284">
        <v>3.48</v>
      </c>
    </row>
    <row r="285" spans="1:28" x14ac:dyDescent="0.15">
      <c r="A285">
        <v>72.2</v>
      </c>
      <c r="B285">
        <v>18.82</v>
      </c>
      <c r="C285">
        <v>1.83</v>
      </c>
      <c r="F285">
        <v>33</v>
      </c>
      <c r="G285">
        <v>17.940000000000001</v>
      </c>
      <c r="H285">
        <v>1.74</v>
      </c>
      <c r="K285">
        <v>33</v>
      </c>
      <c r="L285">
        <v>35.28</v>
      </c>
      <c r="M285">
        <v>2.78</v>
      </c>
      <c r="P285">
        <v>109.8</v>
      </c>
      <c r="Q285">
        <v>35.450000000000003</v>
      </c>
      <c r="R285">
        <v>2.8</v>
      </c>
      <c r="U285">
        <v>43</v>
      </c>
      <c r="V285">
        <v>17.91</v>
      </c>
      <c r="W285">
        <v>1.74</v>
      </c>
      <c r="Z285">
        <v>22.42</v>
      </c>
      <c r="AA285">
        <v>35.39</v>
      </c>
      <c r="AB285">
        <v>3.49</v>
      </c>
    </row>
    <row r="286" spans="1:28" x14ac:dyDescent="0.15">
      <c r="A286">
        <v>73</v>
      </c>
      <c r="B286">
        <v>18.88</v>
      </c>
      <c r="C286">
        <v>1.84</v>
      </c>
      <c r="F286">
        <v>33.6</v>
      </c>
      <c r="G286">
        <v>18</v>
      </c>
      <c r="H286">
        <v>1.75</v>
      </c>
      <c r="K286">
        <v>33.4</v>
      </c>
      <c r="L286">
        <v>35.4</v>
      </c>
      <c r="M286">
        <v>2.79</v>
      </c>
      <c r="P286">
        <v>110.2</v>
      </c>
      <c r="Q286">
        <v>35.58</v>
      </c>
      <c r="R286">
        <v>2.81</v>
      </c>
      <c r="U286">
        <v>43.4</v>
      </c>
      <c r="V286">
        <v>17.97</v>
      </c>
      <c r="W286">
        <v>1.74</v>
      </c>
      <c r="Z286">
        <v>22</v>
      </c>
      <c r="AA286">
        <v>35.520000000000003</v>
      </c>
      <c r="AB286">
        <v>3.5</v>
      </c>
    </row>
    <row r="287" spans="1:28" x14ac:dyDescent="0.15">
      <c r="A287">
        <v>73</v>
      </c>
      <c r="B287">
        <v>18.940000000000001</v>
      </c>
      <c r="C287">
        <v>1.85</v>
      </c>
      <c r="F287">
        <v>34.200000000000003</v>
      </c>
      <c r="G287">
        <v>18.059999999999999</v>
      </c>
      <c r="H287">
        <v>1.76</v>
      </c>
      <c r="K287">
        <v>34</v>
      </c>
      <c r="L287">
        <v>35.53</v>
      </c>
      <c r="M287">
        <v>2.8</v>
      </c>
      <c r="P287">
        <v>111.8</v>
      </c>
      <c r="Q287">
        <v>35.700000000000003</v>
      </c>
      <c r="R287">
        <v>2.82</v>
      </c>
      <c r="U287">
        <v>44.4</v>
      </c>
      <c r="V287">
        <v>18.03</v>
      </c>
      <c r="W287">
        <v>1.75</v>
      </c>
      <c r="Z287">
        <v>21.82</v>
      </c>
      <c r="AA287">
        <v>35.64</v>
      </c>
      <c r="AB287">
        <v>3.52</v>
      </c>
    </row>
    <row r="288" spans="1:28" x14ac:dyDescent="0.15">
      <c r="A288">
        <v>73.8</v>
      </c>
      <c r="B288">
        <v>19</v>
      </c>
      <c r="C288">
        <v>1.85</v>
      </c>
      <c r="F288">
        <v>34.6</v>
      </c>
      <c r="G288">
        <v>18.13</v>
      </c>
      <c r="H288">
        <v>1.76</v>
      </c>
      <c r="K288">
        <v>34.4</v>
      </c>
      <c r="L288">
        <v>35.65</v>
      </c>
      <c r="M288">
        <v>2.81</v>
      </c>
      <c r="P288">
        <v>112.6</v>
      </c>
      <c r="Q288">
        <v>35.83</v>
      </c>
      <c r="R288">
        <v>2.83</v>
      </c>
      <c r="U288">
        <v>44.5</v>
      </c>
      <c r="V288">
        <v>18.100000000000001</v>
      </c>
      <c r="W288">
        <v>1.76</v>
      </c>
      <c r="Z288">
        <v>21.6</v>
      </c>
      <c r="AA288">
        <v>35.770000000000003</v>
      </c>
      <c r="AB288">
        <v>3.53</v>
      </c>
    </row>
    <row r="289" spans="1:28" x14ac:dyDescent="0.15">
      <c r="A289">
        <v>74.2</v>
      </c>
      <c r="B289">
        <v>19.07</v>
      </c>
      <c r="C289">
        <v>1.86</v>
      </c>
      <c r="F289">
        <v>35.200000000000003</v>
      </c>
      <c r="G289">
        <v>18.190000000000001</v>
      </c>
      <c r="H289">
        <v>1.77</v>
      </c>
      <c r="K289">
        <v>34.4</v>
      </c>
      <c r="L289">
        <v>35.78</v>
      </c>
      <c r="M289">
        <v>2.82</v>
      </c>
      <c r="P289">
        <v>113.2</v>
      </c>
      <c r="Q289">
        <v>35.950000000000003</v>
      </c>
      <c r="R289">
        <v>2.84</v>
      </c>
      <c r="U289">
        <v>45</v>
      </c>
      <c r="V289">
        <v>18.16</v>
      </c>
      <c r="W289">
        <v>1.76</v>
      </c>
      <c r="Z289">
        <v>23</v>
      </c>
      <c r="AA289">
        <v>35.89</v>
      </c>
      <c r="AB289">
        <v>3.54</v>
      </c>
    </row>
    <row r="290" spans="1:28" x14ac:dyDescent="0.15">
      <c r="A290">
        <v>74.599999999999994</v>
      </c>
      <c r="B290">
        <v>19.13</v>
      </c>
      <c r="C290">
        <v>1.86</v>
      </c>
      <c r="F290">
        <v>35.85</v>
      </c>
      <c r="G290">
        <v>18.25</v>
      </c>
      <c r="H290">
        <v>1.78</v>
      </c>
      <c r="K290">
        <v>34.61</v>
      </c>
      <c r="L290">
        <v>35.9</v>
      </c>
      <c r="M290">
        <v>2.83</v>
      </c>
      <c r="P290">
        <v>114.08</v>
      </c>
      <c r="Q290">
        <v>36.08</v>
      </c>
      <c r="R290">
        <v>2.85</v>
      </c>
      <c r="U290">
        <v>45.4</v>
      </c>
      <c r="V290">
        <v>18.22</v>
      </c>
      <c r="W290">
        <v>1.77</v>
      </c>
      <c r="Z290">
        <v>23.2</v>
      </c>
      <c r="AA290">
        <v>36.020000000000003</v>
      </c>
      <c r="AB290">
        <v>3.56</v>
      </c>
    </row>
    <row r="291" spans="1:28" x14ac:dyDescent="0.15">
      <c r="A291">
        <v>74.400000000000006</v>
      </c>
      <c r="B291">
        <v>19.190000000000001</v>
      </c>
      <c r="C291">
        <v>1.87</v>
      </c>
      <c r="F291">
        <v>36.799999999999997</v>
      </c>
      <c r="G291">
        <v>18.309999999999999</v>
      </c>
      <c r="H291">
        <v>1.78</v>
      </c>
      <c r="K291">
        <v>35</v>
      </c>
      <c r="L291">
        <v>36.03</v>
      </c>
      <c r="M291">
        <v>2.84</v>
      </c>
      <c r="P291">
        <v>114.8</v>
      </c>
      <c r="Q291">
        <v>36.200000000000003</v>
      </c>
      <c r="R291">
        <v>2.86</v>
      </c>
      <c r="U291">
        <v>45.8</v>
      </c>
      <c r="V291">
        <v>18.28</v>
      </c>
      <c r="W291">
        <v>1.77</v>
      </c>
      <c r="Z291">
        <v>23.2</v>
      </c>
      <c r="AA291">
        <v>36.14</v>
      </c>
      <c r="AB291">
        <v>3.57</v>
      </c>
    </row>
    <row r="292" spans="1:28" x14ac:dyDescent="0.15">
      <c r="A292">
        <v>74.8</v>
      </c>
      <c r="B292">
        <v>19.25</v>
      </c>
      <c r="C292">
        <v>1.88</v>
      </c>
      <c r="F292">
        <v>37.4</v>
      </c>
      <c r="G292">
        <v>18.38</v>
      </c>
      <c r="H292">
        <v>1.79</v>
      </c>
      <c r="K292">
        <v>35.799999999999997</v>
      </c>
      <c r="L292">
        <v>36.15</v>
      </c>
      <c r="M292">
        <v>2.85</v>
      </c>
      <c r="P292">
        <v>115.2</v>
      </c>
      <c r="Q292">
        <v>36.33</v>
      </c>
      <c r="R292">
        <v>2.87</v>
      </c>
      <c r="U292">
        <v>46.4</v>
      </c>
      <c r="V292">
        <v>18.350000000000001</v>
      </c>
      <c r="W292">
        <v>1.78</v>
      </c>
      <c r="Z292">
        <v>23.2</v>
      </c>
      <c r="AA292">
        <v>36.270000000000003</v>
      </c>
      <c r="AB292">
        <v>3.58</v>
      </c>
    </row>
    <row r="293" spans="1:28" x14ac:dyDescent="0.15">
      <c r="A293">
        <v>74.8</v>
      </c>
      <c r="B293">
        <v>19.32</v>
      </c>
      <c r="C293">
        <v>1.88</v>
      </c>
      <c r="F293">
        <v>38</v>
      </c>
      <c r="G293">
        <v>18.440000000000001</v>
      </c>
      <c r="H293">
        <v>1.79</v>
      </c>
      <c r="K293">
        <v>35.200000000000003</v>
      </c>
      <c r="L293">
        <v>36.28</v>
      </c>
      <c r="M293">
        <v>2.86</v>
      </c>
      <c r="P293">
        <v>116</v>
      </c>
      <c r="Q293">
        <v>36.450000000000003</v>
      </c>
      <c r="R293">
        <v>2.88</v>
      </c>
      <c r="U293">
        <v>46.2</v>
      </c>
      <c r="V293">
        <v>18.41</v>
      </c>
      <c r="W293">
        <v>1.79</v>
      </c>
      <c r="Z293">
        <v>23</v>
      </c>
      <c r="AA293">
        <v>36.39</v>
      </c>
      <c r="AB293">
        <v>3.59</v>
      </c>
    </row>
    <row r="294" spans="1:28" x14ac:dyDescent="0.15">
      <c r="A294">
        <v>75.8</v>
      </c>
      <c r="B294">
        <v>19.38</v>
      </c>
      <c r="C294">
        <v>1.89</v>
      </c>
      <c r="F294">
        <v>38.4</v>
      </c>
      <c r="G294">
        <v>18.5</v>
      </c>
      <c r="H294">
        <v>1.8</v>
      </c>
      <c r="K294">
        <v>34.799999999999997</v>
      </c>
      <c r="L294">
        <v>36.4</v>
      </c>
      <c r="M294">
        <v>2.88</v>
      </c>
      <c r="P294">
        <v>117</v>
      </c>
      <c r="Q294">
        <v>36.58</v>
      </c>
      <c r="R294">
        <v>2.89</v>
      </c>
      <c r="U294">
        <v>46.4</v>
      </c>
      <c r="V294">
        <v>18.47</v>
      </c>
      <c r="W294">
        <v>1.79</v>
      </c>
      <c r="Z294">
        <v>22.8</v>
      </c>
      <c r="AA294">
        <v>36.520000000000003</v>
      </c>
      <c r="AB294">
        <v>3.6</v>
      </c>
    </row>
    <row r="295" spans="1:28" x14ac:dyDescent="0.15">
      <c r="A295">
        <v>76.22</v>
      </c>
      <c r="B295">
        <v>19.440000000000001</v>
      </c>
      <c r="C295">
        <v>1.9</v>
      </c>
      <c r="F295">
        <v>38.799999999999997</v>
      </c>
      <c r="G295">
        <v>18.579999999999998</v>
      </c>
      <c r="H295">
        <v>1.81</v>
      </c>
      <c r="K295">
        <v>35</v>
      </c>
      <c r="L295">
        <v>36.53</v>
      </c>
      <c r="M295">
        <v>2.88</v>
      </c>
      <c r="P295">
        <v>117.6</v>
      </c>
      <c r="Q295">
        <v>36.700000000000003</v>
      </c>
      <c r="R295">
        <v>2.9</v>
      </c>
      <c r="U295">
        <v>46.6</v>
      </c>
      <c r="V295">
        <v>18.53</v>
      </c>
      <c r="W295">
        <v>1.8</v>
      </c>
      <c r="Z295">
        <v>21.82</v>
      </c>
      <c r="AA295">
        <v>36.64</v>
      </c>
      <c r="AB295">
        <v>3.62</v>
      </c>
    </row>
    <row r="296" spans="1:28" x14ac:dyDescent="0.15">
      <c r="A296">
        <v>77</v>
      </c>
      <c r="B296">
        <v>19.5</v>
      </c>
      <c r="C296">
        <v>1.9</v>
      </c>
      <c r="F296">
        <v>39.200000000000003</v>
      </c>
      <c r="G296">
        <v>18.64</v>
      </c>
      <c r="H296">
        <v>1.81</v>
      </c>
      <c r="K296">
        <v>36</v>
      </c>
      <c r="L296">
        <v>36.65</v>
      </c>
      <c r="M296">
        <v>2.89</v>
      </c>
      <c r="P296">
        <v>119</v>
      </c>
      <c r="Q296">
        <v>36.83</v>
      </c>
      <c r="R296">
        <v>2.91</v>
      </c>
      <c r="U296">
        <v>46</v>
      </c>
      <c r="V296">
        <v>18.600000000000001</v>
      </c>
      <c r="W296">
        <v>1.81</v>
      </c>
      <c r="Z296">
        <v>22</v>
      </c>
      <c r="AA296">
        <v>36.770000000000003</v>
      </c>
      <c r="AB296">
        <v>3.63</v>
      </c>
    </row>
    <row r="297" spans="1:28" x14ac:dyDescent="0.15">
      <c r="A297">
        <v>76.8</v>
      </c>
      <c r="B297">
        <v>19.57</v>
      </c>
      <c r="C297">
        <v>1.91</v>
      </c>
      <c r="F297">
        <v>39.4</v>
      </c>
      <c r="G297">
        <v>18.7</v>
      </c>
      <c r="H297">
        <v>1.82</v>
      </c>
      <c r="K297">
        <v>35.869999999999997</v>
      </c>
      <c r="L297">
        <v>36.78</v>
      </c>
      <c r="M297">
        <v>2.91</v>
      </c>
      <c r="P297">
        <v>120</v>
      </c>
      <c r="Q297">
        <v>36.950000000000003</v>
      </c>
      <c r="R297">
        <v>2.92</v>
      </c>
      <c r="U297">
        <v>46.4</v>
      </c>
      <c r="V297">
        <v>18.66</v>
      </c>
      <c r="W297">
        <v>1.81</v>
      </c>
      <c r="Z297">
        <v>23</v>
      </c>
      <c r="AA297">
        <v>36.89</v>
      </c>
      <c r="AB297">
        <v>3.64</v>
      </c>
    </row>
    <row r="298" spans="1:28" x14ac:dyDescent="0.15">
      <c r="A298">
        <v>77</v>
      </c>
      <c r="B298">
        <v>19.63</v>
      </c>
      <c r="C298">
        <v>1.92</v>
      </c>
      <c r="F298">
        <v>39.4</v>
      </c>
      <c r="G298">
        <v>18.77</v>
      </c>
      <c r="H298">
        <v>1.83</v>
      </c>
      <c r="K298">
        <v>36.4</v>
      </c>
      <c r="L298">
        <v>36.9</v>
      </c>
      <c r="M298">
        <v>2.91</v>
      </c>
      <c r="P298">
        <v>121</v>
      </c>
      <c r="Q298">
        <v>37.08</v>
      </c>
      <c r="R298">
        <v>2.93</v>
      </c>
      <c r="U298">
        <v>46.2</v>
      </c>
      <c r="V298">
        <v>18.72</v>
      </c>
      <c r="W298">
        <v>1.82</v>
      </c>
      <c r="Z298">
        <v>23.2</v>
      </c>
      <c r="AA298">
        <v>37.020000000000003</v>
      </c>
      <c r="AB298">
        <v>3.65</v>
      </c>
    </row>
    <row r="299" spans="1:28" x14ac:dyDescent="0.15">
      <c r="A299">
        <v>77</v>
      </c>
      <c r="B299">
        <v>19.690000000000001</v>
      </c>
      <c r="C299">
        <v>1.92</v>
      </c>
      <c r="F299">
        <v>39</v>
      </c>
      <c r="G299">
        <v>18.829999999999998</v>
      </c>
      <c r="H299">
        <v>1.83</v>
      </c>
      <c r="K299">
        <v>36.799999999999997</v>
      </c>
      <c r="L299">
        <v>37.03</v>
      </c>
      <c r="M299">
        <v>2.92</v>
      </c>
      <c r="P299">
        <v>123.01</v>
      </c>
      <c r="Q299">
        <v>37.200000000000003</v>
      </c>
      <c r="R299">
        <v>2.94</v>
      </c>
      <c r="U299">
        <v>47</v>
      </c>
      <c r="V299">
        <v>18.78</v>
      </c>
      <c r="W299">
        <v>1.83</v>
      </c>
      <c r="Z299">
        <v>24.02</v>
      </c>
      <c r="AA299">
        <v>37.14</v>
      </c>
      <c r="AB299">
        <v>3.66</v>
      </c>
    </row>
    <row r="300" spans="1:28" x14ac:dyDescent="0.15">
      <c r="A300">
        <v>78.8</v>
      </c>
      <c r="B300">
        <v>19.75</v>
      </c>
      <c r="C300">
        <v>1.93</v>
      </c>
      <c r="F300">
        <v>38.4</v>
      </c>
      <c r="G300">
        <v>18.89</v>
      </c>
      <c r="H300">
        <v>1.84</v>
      </c>
      <c r="K300">
        <v>37.4</v>
      </c>
      <c r="L300">
        <v>37.15</v>
      </c>
      <c r="M300">
        <v>2.94</v>
      </c>
      <c r="P300">
        <v>123.8</v>
      </c>
      <c r="Q300">
        <v>37.33</v>
      </c>
      <c r="R300">
        <v>2.95</v>
      </c>
      <c r="U300">
        <v>47.8</v>
      </c>
      <c r="V300">
        <v>18.850000000000001</v>
      </c>
      <c r="W300">
        <v>1.83</v>
      </c>
      <c r="Z300">
        <v>25</v>
      </c>
      <c r="AA300">
        <v>37.270000000000003</v>
      </c>
      <c r="AB300">
        <v>3.68</v>
      </c>
    </row>
    <row r="301" spans="1:28" x14ac:dyDescent="0.15">
      <c r="A301">
        <v>79.599999999999994</v>
      </c>
      <c r="B301">
        <v>19.82</v>
      </c>
      <c r="C301">
        <v>1.93</v>
      </c>
      <c r="F301">
        <v>37.99</v>
      </c>
      <c r="G301">
        <v>18.95</v>
      </c>
      <c r="H301">
        <v>1.85</v>
      </c>
      <c r="K301">
        <v>37.200000000000003</v>
      </c>
      <c r="L301">
        <v>37.28</v>
      </c>
      <c r="M301">
        <v>2.94</v>
      </c>
      <c r="P301">
        <v>124</v>
      </c>
      <c r="Q301">
        <v>37.450000000000003</v>
      </c>
      <c r="R301">
        <v>2.96</v>
      </c>
      <c r="U301">
        <v>48</v>
      </c>
      <c r="V301">
        <v>18.91</v>
      </c>
      <c r="W301">
        <v>1.84</v>
      </c>
      <c r="Z301">
        <v>24.8</v>
      </c>
      <c r="AA301">
        <v>37.39</v>
      </c>
      <c r="AB301">
        <v>3.69</v>
      </c>
    </row>
    <row r="302" spans="1:28" x14ac:dyDescent="0.15">
      <c r="A302">
        <v>80</v>
      </c>
      <c r="B302">
        <v>19.88</v>
      </c>
      <c r="C302">
        <v>1.94</v>
      </c>
      <c r="F302">
        <v>38.4</v>
      </c>
      <c r="G302">
        <v>19.02</v>
      </c>
      <c r="H302">
        <v>1.85</v>
      </c>
      <c r="K302">
        <v>38</v>
      </c>
      <c r="L302">
        <v>37.4</v>
      </c>
      <c r="M302">
        <v>2.95</v>
      </c>
      <c r="P302">
        <v>123</v>
      </c>
      <c r="Q302">
        <v>37.58</v>
      </c>
      <c r="R302">
        <v>2.97</v>
      </c>
      <c r="U302">
        <v>48.84</v>
      </c>
      <c r="V302">
        <v>18.97</v>
      </c>
      <c r="W302">
        <v>1.84</v>
      </c>
      <c r="Z302">
        <v>25.2</v>
      </c>
      <c r="AA302">
        <v>37.520000000000003</v>
      </c>
      <c r="AB302">
        <v>3.7</v>
      </c>
    </row>
    <row r="303" spans="1:28" x14ac:dyDescent="0.15">
      <c r="A303">
        <v>80.599999999999994</v>
      </c>
      <c r="B303">
        <v>19.940000000000001</v>
      </c>
      <c r="C303">
        <v>1.95</v>
      </c>
      <c r="F303">
        <v>38.6</v>
      </c>
      <c r="G303">
        <v>19.079999999999998</v>
      </c>
      <c r="H303">
        <v>1.86</v>
      </c>
      <c r="K303">
        <v>38</v>
      </c>
      <c r="L303">
        <v>37.53</v>
      </c>
      <c r="M303">
        <v>2.96</v>
      </c>
      <c r="P303">
        <v>124</v>
      </c>
      <c r="Q303">
        <v>37.700000000000003</v>
      </c>
      <c r="R303">
        <v>2.98</v>
      </c>
      <c r="U303">
        <v>49.4</v>
      </c>
      <c r="V303">
        <v>19.03</v>
      </c>
      <c r="W303">
        <v>1.85</v>
      </c>
      <c r="Z303">
        <v>25.82</v>
      </c>
      <c r="AA303">
        <v>37.64</v>
      </c>
      <c r="AB303">
        <v>3.72</v>
      </c>
    </row>
    <row r="304" spans="1:28" x14ac:dyDescent="0.15">
      <c r="A304">
        <v>80.8</v>
      </c>
      <c r="B304">
        <v>20.02</v>
      </c>
      <c r="C304">
        <v>1.95</v>
      </c>
      <c r="F304">
        <v>38.85</v>
      </c>
      <c r="G304">
        <v>19.14</v>
      </c>
      <c r="H304">
        <v>1.86</v>
      </c>
      <c r="K304">
        <v>38.4</v>
      </c>
      <c r="L304">
        <v>37.65</v>
      </c>
      <c r="M304">
        <v>2.97</v>
      </c>
      <c r="P304">
        <v>125.2</v>
      </c>
      <c r="Q304">
        <v>37.83</v>
      </c>
      <c r="R304">
        <v>2.99</v>
      </c>
      <c r="U304">
        <v>49.8</v>
      </c>
      <c r="V304">
        <v>19.100000000000001</v>
      </c>
      <c r="W304">
        <v>1.86</v>
      </c>
      <c r="Z304">
        <v>26.2</v>
      </c>
      <c r="AA304">
        <v>37.770000000000003</v>
      </c>
      <c r="AB304">
        <v>3.73</v>
      </c>
    </row>
    <row r="305" spans="1:28" x14ac:dyDescent="0.15">
      <c r="A305">
        <v>81.430000000000007</v>
      </c>
      <c r="B305">
        <v>20.079999999999998</v>
      </c>
      <c r="C305">
        <v>1.96</v>
      </c>
      <c r="F305">
        <v>38.799999999999997</v>
      </c>
      <c r="G305">
        <v>19.2</v>
      </c>
      <c r="H305">
        <v>1.87</v>
      </c>
      <c r="K305">
        <v>38.6</v>
      </c>
      <c r="L305">
        <v>37.78</v>
      </c>
      <c r="M305">
        <v>2.98</v>
      </c>
      <c r="P305">
        <v>125.2</v>
      </c>
      <c r="Q305">
        <v>37.950000000000003</v>
      </c>
      <c r="R305">
        <v>3</v>
      </c>
      <c r="U305">
        <v>50.87</v>
      </c>
      <c r="V305">
        <v>19.16</v>
      </c>
      <c r="W305">
        <v>1.86</v>
      </c>
      <c r="Z305">
        <v>26.8</v>
      </c>
      <c r="AA305">
        <v>37.89</v>
      </c>
      <c r="AB305">
        <v>3.74</v>
      </c>
    </row>
    <row r="306" spans="1:28" x14ac:dyDescent="0.15">
      <c r="A306">
        <v>82.4</v>
      </c>
      <c r="B306">
        <v>20.149999999999999</v>
      </c>
      <c r="C306">
        <v>1.97</v>
      </c>
      <c r="F306">
        <v>39</v>
      </c>
      <c r="G306">
        <v>19.27</v>
      </c>
      <c r="H306">
        <v>1.88</v>
      </c>
      <c r="K306">
        <v>39.64</v>
      </c>
      <c r="L306">
        <v>37.9</v>
      </c>
      <c r="M306">
        <v>2.99</v>
      </c>
      <c r="P306">
        <v>126</v>
      </c>
      <c r="Q306">
        <v>38.090000000000003</v>
      </c>
      <c r="R306">
        <v>3.01</v>
      </c>
      <c r="U306">
        <v>51</v>
      </c>
      <c r="V306">
        <v>19.239999999999998</v>
      </c>
      <c r="W306">
        <v>1.87</v>
      </c>
      <c r="Z306">
        <v>27</v>
      </c>
      <c r="AA306">
        <v>38.020000000000003</v>
      </c>
      <c r="AB306">
        <v>3.75</v>
      </c>
    </row>
    <row r="307" spans="1:28" x14ac:dyDescent="0.15">
      <c r="A307">
        <v>83</v>
      </c>
      <c r="B307">
        <v>20.21</v>
      </c>
      <c r="C307">
        <v>1.97</v>
      </c>
      <c r="F307">
        <v>39.200000000000003</v>
      </c>
      <c r="G307">
        <v>19.329999999999998</v>
      </c>
      <c r="H307">
        <v>1.88</v>
      </c>
      <c r="K307">
        <v>40</v>
      </c>
      <c r="L307">
        <v>38.04</v>
      </c>
      <c r="M307">
        <v>3.01</v>
      </c>
      <c r="P307">
        <v>127</v>
      </c>
      <c r="Q307">
        <v>38.22</v>
      </c>
      <c r="R307">
        <v>3.02</v>
      </c>
      <c r="U307">
        <v>52</v>
      </c>
      <c r="V307">
        <v>19.3</v>
      </c>
      <c r="W307">
        <v>1.88</v>
      </c>
      <c r="Z307">
        <v>27.62</v>
      </c>
      <c r="AA307">
        <v>38.14</v>
      </c>
      <c r="AB307">
        <v>3.77</v>
      </c>
    </row>
    <row r="308" spans="1:28" x14ac:dyDescent="0.15">
      <c r="A308">
        <v>82.85</v>
      </c>
      <c r="B308">
        <v>20.27</v>
      </c>
      <c r="C308">
        <v>1.98</v>
      </c>
      <c r="F308">
        <v>39.4</v>
      </c>
      <c r="G308">
        <v>19.39</v>
      </c>
      <c r="H308">
        <v>1.89</v>
      </c>
      <c r="K308">
        <v>41</v>
      </c>
      <c r="L308">
        <v>38.17</v>
      </c>
      <c r="M308">
        <v>3.01</v>
      </c>
      <c r="P308">
        <v>127.8</v>
      </c>
      <c r="Q308">
        <v>38.340000000000003</v>
      </c>
      <c r="R308">
        <v>3.03</v>
      </c>
      <c r="U308">
        <v>51.6</v>
      </c>
      <c r="V308">
        <v>19.36</v>
      </c>
      <c r="W308">
        <v>1.88</v>
      </c>
      <c r="Z308">
        <v>28.2</v>
      </c>
      <c r="AA308">
        <v>38.270000000000003</v>
      </c>
      <c r="AB308">
        <v>3.78</v>
      </c>
    </row>
    <row r="309" spans="1:28" x14ac:dyDescent="0.15">
      <c r="A309">
        <v>83.21</v>
      </c>
      <c r="B309">
        <v>20.329999999999998</v>
      </c>
      <c r="C309">
        <v>1.99</v>
      </c>
      <c r="F309">
        <v>39.799999999999997</v>
      </c>
      <c r="G309">
        <v>19.45</v>
      </c>
      <c r="H309">
        <v>1.89</v>
      </c>
      <c r="K309">
        <v>42</v>
      </c>
      <c r="L309">
        <v>38.29</v>
      </c>
      <c r="M309">
        <v>3.03</v>
      </c>
      <c r="P309">
        <v>128.47</v>
      </c>
      <c r="Q309">
        <v>38.47</v>
      </c>
      <c r="R309">
        <v>3.04</v>
      </c>
      <c r="U309">
        <v>51.6</v>
      </c>
      <c r="V309">
        <v>19.420000000000002</v>
      </c>
      <c r="W309">
        <v>1.89</v>
      </c>
      <c r="Z309">
        <v>28.4</v>
      </c>
      <c r="AA309">
        <v>38.39</v>
      </c>
      <c r="AB309">
        <v>3.79</v>
      </c>
    </row>
    <row r="310" spans="1:28" x14ac:dyDescent="0.15">
      <c r="A310">
        <v>83.8</v>
      </c>
      <c r="B310">
        <v>20.399999999999999</v>
      </c>
      <c r="C310">
        <v>1.99</v>
      </c>
      <c r="F310">
        <v>40.51</v>
      </c>
      <c r="G310">
        <v>19.52</v>
      </c>
      <c r="H310">
        <v>1.9</v>
      </c>
      <c r="K310">
        <v>42.8</v>
      </c>
      <c r="L310">
        <v>38.42</v>
      </c>
      <c r="M310">
        <v>3.03</v>
      </c>
      <c r="P310">
        <v>129</v>
      </c>
      <c r="Q310">
        <v>38.590000000000003</v>
      </c>
      <c r="R310">
        <v>3.05</v>
      </c>
      <c r="U310">
        <v>52.2</v>
      </c>
      <c r="V310">
        <v>19.489999999999998</v>
      </c>
      <c r="W310">
        <v>1.89</v>
      </c>
      <c r="Z310">
        <v>28.6</v>
      </c>
      <c r="AA310">
        <v>38.520000000000003</v>
      </c>
      <c r="AB310">
        <v>3.81</v>
      </c>
    </row>
    <row r="311" spans="1:28" x14ac:dyDescent="0.15">
      <c r="A311">
        <v>84.2</v>
      </c>
      <c r="B311">
        <v>20.46</v>
      </c>
      <c r="C311">
        <v>2</v>
      </c>
      <c r="F311">
        <v>41</v>
      </c>
      <c r="G311">
        <v>19.59</v>
      </c>
      <c r="H311">
        <v>1.91</v>
      </c>
      <c r="K311">
        <v>43.4</v>
      </c>
      <c r="L311">
        <v>38.54</v>
      </c>
      <c r="M311">
        <v>3.04</v>
      </c>
      <c r="P311">
        <v>129.80000000000001</v>
      </c>
      <c r="Q311">
        <v>38.72</v>
      </c>
      <c r="R311">
        <v>3.06</v>
      </c>
      <c r="U311">
        <v>52.8</v>
      </c>
      <c r="V311">
        <v>19.55</v>
      </c>
      <c r="W311">
        <v>1.9</v>
      </c>
      <c r="Z311">
        <v>28.8</v>
      </c>
      <c r="AA311">
        <v>38.64</v>
      </c>
      <c r="AB311">
        <v>3.81</v>
      </c>
    </row>
    <row r="312" spans="1:28" x14ac:dyDescent="0.15">
      <c r="A312">
        <v>85</v>
      </c>
      <c r="B312">
        <v>20.52</v>
      </c>
      <c r="C312">
        <v>2.0099999999999998</v>
      </c>
      <c r="F312">
        <v>41.4</v>
      </c>
      <c r="G312">
        <v>19.66</v>
      </c>
      <c r="H312">
        <v>1.92</v>
      </c>
      <c r="K312">
        <v>44</v>
      </c>
      <c r="L312">
        <v>38.67</v>
      </c>
      <c r="M312">
        <v>3.06</v>
      </c>
      <c r="P312">
        <v>131</v>
      </c>
      <c r="Q312">
        <v>38.840000000000003</v>
      </c>
      <c r="R312">
        <v>3.07</v>
      </c>
      <c r="U312">
        <v>53</v>
      </c>
      <c r="V312">
        <v>19.61</v>
      </c>
      <c r="W312">
        <v>1.91</v>
      </c>
      <c r="Z312">
        <v>28.8</v>
      </c>
      <c r="AA312">
        <v>38.770000000000003</v>
      </c>
      <c r="AB312">
        <v>3.83</v>
      </c>
    </row>
    <row r="313" spans="1:28" x14ac:dyDescent="0.15">
      <c r="A313">
        <v>85</v>
      </c>
      <c r="B313">
        <v>20.58</v>
      </c>
      <c r="C313">
        <v>2.0099999999999998</v>
      </c>
      <c r="F313">
        <v>41.4</v>
      </c>
      <c r="G313">
        <v>19.72</v>
      </c>
      <c r="H313">
        <v>1.92</v>
      </c>
      <c r="K313">
        <v>44.8</v>
      </c>
      <c r="L313">
        <v>38.79</v>
      </c>
      <c r="M313">
        <v>3.07</v>
      </c>
      <c r="P313">
        <v>131.19999999999999</v>
      </c>
      <c r="Q313">
        <v>38.97</v>
      </c>
      <c r="R313">
        <v>3.08</v>
      </c>
      <c r="U313">
        <v>53.4</v>
      </c>
      <c r="V313">
        <v>19.670000000000002</v>
      </c>
      <c r="W313">
        <v>1.91</v>
      </c>
      <c r="Z313">
        <v>29.17</v>
      </c>
      <c r="AA313">
        <v>38.89</v>
      </c>
      <c r="AB313">
        <v>3.84</v>
      </c>
    </row>
    <row r="314" spans="1:28" x14ac:dyDescent="0.15">
      <c r="A314">
        <v>85.8</v>
      </c>
      <c r="B314">
        <v>20.65</v>
      </c>
      <c r="C314">
        <v>2.02</v>
      </c>
      <c r="F314">
        <v>42</v>
      </c>
      <c r="G314">
        <v>19.78</v>
      </c>
      <c r="H314">
        <v>1.93</v>
      </c>
      <c r="K314">
        <v>45.6</v>
      </c>
      <c r="L314">
        <v>38.92</v>
      </c>
      <c r="M314">
        <v>3.07</v>
      </c>
      <c r="P314">
        <v>132.19999999999999</v>
      </c>
      <c r="Q314">
        <v>39.090000000000003</v>
      </c>
      <c r="R314">
        <v>3.09</v>
      </c>
      <c r="U314">
        <v>53.8</v>
      </c>
      <c r="V314">
        <v>19.739999999999998</v>
      </c>
      <c r="W314">
        <v>1.92</v>
      </c>
      <c r="Z314">
        <v>29</v>
      </c>
      <c r="AA314">
        <v>39.020000000000003</v>
      </c>
      <c r="AB314">
        <v>3.85</v>
      </c>
    </row>
    <row r="315" spans="1:28" x14ac:dyDescent="0.15">
      <c r="A315">
        <v>86.6</v>
      </c>
      <c r="B315">
        <v>20.71</v>
      </c>
      <c r="C315">
        <v>2.02</v>
      </c>
      <c r="F315">
        <v>42.6</v>
      </c>
      <c r="G315">
        <v>19.84</v>
      </c>
      <c r="H315">
        <v>1.94</v>
      </c>
      <c r="K315">
        <v>45.8</v>
      </c>
      <c r="L315">
        <v>39.04</v>
      </c>
      <c r="M315">
        <v>3.09</v>
      </c>
      <c r="P315">
        <v>133</v>
      </c>
      <c r="Q315">
        <v>39.22</v>
      </c>
      <c r="R315">
        <v>3.1</v>
      </c>
      <c r="U315">
        <v>54</v>
      </c>
      <c r="V315">
        <v>19.8</v>
      </c>
      <c r="W315">
        <v>1.93</v>
      </c>
      <c r="Z315">
        <v>29.4</v>
      </c>
      <c r="AA315">
        <v>39.14</v>
      </c>
      <c r="AB315">
        <v>3.87</v>
      </c>
    </row>
    <row r="316" spans="1:28" x14ac:dyDescent="0.15">
      <c r="A316">
        <v>87.05</v>
      </c>
      <c r="B316">
        <v>20.77</v>
      </c>
      <c r="C316">
        <v>2.0299999999999998</v>
      </c>
      <c r="F316">
        <v>42.8</v>
      </c>
      <c r="G316">
        <v>19.91</v>
      </c>
      <c r="H316">
        <v>1.94</v>
      </c>
      <c r="K316">
        <v>45.8</v>
      </c>
      <c r="L316">
        <v>39.17</v>
      </c>
      <c r="M316">
        <v>3.1</v>
      </c>
      <c r="P316">
        <v>133.80000000000001</v>
      </c>
      <c r="Q316">
        <v>39.340000000000003</v>
      </c>
      <c r="R316">
        <v>3.11</v>
      </c>
      <c r="U316">
        <v>54</v>
      </c>
      <c r="V316">
        <v>19.86</v>
      </c>
      <c r="W316">
        <v>1.93</v>
      </c>
      <c r="Z316">
        <v>29.6</v>
      </c>
      <c r="AA316">
        <v>39.270000000000003</v>
      </c>
      <c r="AB316">
        <v>3.88</v>
      </c>
    </row>
    <row r="317" spans="1:28" x14ac:dyDescent="0.15">
      <c r="A317">
        <v>87.79</v>
      </c>
      <c r="B317">
        <v>20.83</v>
      </c>
      <c r="C317">
        <v>2.04</v>
      </c>
      <c r="F317">
        <v>43.47</v>
      </c>
      <c r="G317">
        <v>19.97</v>
      </c>
      <c r="H317">
        <v>1.95</v>
      </c>
      <c r="K317">
        <v>46.6</v>
      </c>
      <c r="L317">
        <v>39.29</v>
      </c>
      <c r="M317">
        <v>3.1</v>
      </c>
      <c r="P317">
        <v>134.80000000000001</v>
      </c>
      <c r="Q317">
        <v>39.47</v>
      </c>
      <c r="R317">
        <v>3.12</v>
      </c>
      <c r="U317">
        <v>54.4</v>
      </c>
      <c r="V317">
        <v>19.920000000000002</v>
      </c>
      <c r="W317">
        <v>1.94</v>
      </c>
      <c r="Z317">
        <v>30</v>
      </c>
      <c r="AA317">
        <v>39.39</v>
      </c>
      <c r="AB317">
        <v>3.89</v>
      </c>
    </row>
    <row r="318" spans="1:28" x14ac:dyDescent="0.15">
      <c r="A318">
        <v>87.8</v>
      </c>
      <c r="B318">
        <v>20.9</v>
      </c>
      <c r="C318">
        <v>2.04</v>
      </c>
      <c r="F318">
        <v>43.6</v>
      </c>
      <c r="G318">
        <v>20.03</v>
      </c>
      <c r="H318">
        <v>1.95</v>
      </c>
      <c r="K318">
        <v>47.4</v>
      </c>
      <c r="L318">
        <v>39.42</v>
      </c>
      <c r="M318">
        <v>3.12</v>
      </c>
      <c r="P318">
        <v>135.19999999999999</v>
      </c>
      <c r="Q318">
        <v>39.590000000000003</v>
      </c>
      <c r="R318">
        <v>3.13</v>
      </c>
      <c r="U318">
        <v>55</v>
      </c>
      <c r="V318">
        <v>19.989999999999998</v>
      </c>
      <c r="W318">
        <v>1.95</v>
      </c>
      <c r="Z318">
        <v>30.2</v>
      </c>
      <c r="AA318">
        <v>39.520000000000003</v>
      </c>
      <c r="AB318">
        <v>3.9</v>
      </c>
    </row>
    <row r="319" spans="1:28" x14ac:dyDescent="0.15">
      <c r="A319">
        <v>88.2</v>
      </c>
      <c r="B319">
        <v>20.96</v>
      </c>
      <c r="C319">
        <v>2.0499999999999998</v>
      </c>
      <c r="F319">
        <v>44</v>
      </c>
      <c r="G319">
        <v>20.09</v>
      </c>
      <c r="H319">
        <v>1.96</v>
      </c>
      <c r="K319">
        <v>48.8</v>
      </c>
      <c r="L319">
        <v>39.54</v>
      </c>
      <c r="M319">
        <v>3.13</v>
      </c>
      <c r="P319">
        <v>136.07</v>
      </c>
      <c r="Q319">
        <v>39.72</v>
      </c>
      <c r="R319">
        <v>3.14</v>
      </c>
      <c r="U319">
        <v>55.6</v>
      </c>
      <c r="V319">
        <v>20.05</v>
      </c>
      <c r="W319">
        <v>1.95</v>
      </c>
      <c r="Z319">
        <v>30.4</v>
      </c>
      <c r="AA319">
        <v>39.64</v>
      </c>
      <c r="AB319">
        <v>3.91</v>
      </c>
    </row>
    <row r="320" spans="1:28" x14ac:dyDescent="0.15">
      <c r="A320">
        <v>89</v>
      </c>
      <c r="B320">
        <v>21.02</v>
      </c>
      <c r="C320">
        <v>2.0499999999999998</v>
      </c>
      <c r="F320">
        <v>44.6</v>
      </c>
      <c r="G320">
        <v>20.16</v>
      </c>
      <c r="H320">
        <v>1.97</v>
      </c>
      <c r="K320">
        <v>49.2</v>
      </c>
      <c r="L320">
        <v>39.67</v>
      </c>
      <c r="M320">
        <v>3.13</v>
      </c>
      <c r="P320">
        <v>137.19999999999999</v>
      </c>
      <c r="Q320">
        <v>39.840000000000003</v>
      </c>
      <c r="R320">
        <v>3.15</v>
      </c>
      <c r="U320">
        <v>56.2</v>
      </c>
      <c r="V320">
        <v>20.11</v>
      </c>
      <c r="W320">
        <v>1.96</v>
      </c>
      <c r="Z320">
        <v>31</v>
      </c>
      <c r="AA320">
        <v>39.770000000000003</v>
      </c>
      <c r="AB320">
        <v>3.93</v>
      </c>
    </row>
    <row r="321" spans="1:28" x14ac:dyDescent="0.15">
      <c r="A321">
        <v>89</v>
      </c>
      <c r="B321">
        <v>21.08</v>
      </c>
      <c r="C321">
        <v>2.06</v>
      </c>
      <c r="F321">
        <v>45</v>
      </c>
      <c r="G321">
        <v>20.22</v>
      </c>
      <c r="H321">
        <v>1.97</v>
      </c>
      <c r="K321">
        <v>49.8</v>
      </c>
      <c r="L321">
        <v>39.79</v>
      </c>
      <c r="M321">
        <v>3.14</v>
      </c>
      <c r="P321">
        <v>138</v>
      </c>
      <c r="Q321">
        <v>39.97</v>
      </c>
      <c r="R321">
        <v>3.16</v>
      </c>
      <c r="U321">
        <v>56.2</v>
      </c>
      <c r="V321">
        <v>20.170000000000002</v>
      </c>
      <c r="W321">
        <v>1.96</v>
      </c>
      <c r="Z321">
        <v>31.4</v>
      </c>
      <c r="AA321">
        <v>39.89</v>
      </c>
      <c r="AB321">
        <v>3.94</v>
      </c>
    </row>
    <row r="322" spans="1:28" x14ac:dyDescent="0.15">
      <c r="A322">
        <v>89.6</v>
      </c>
      <c r="B322">
        <v>21.15</v>
      </c>
      <c r="C322">
        <v>2.0699999999999998</v>
      </c>
      <c r="F322">
        <v>45.6</v>
      </c>
      <c r="G322">
        <v>20.28</v>
      </c>
      <c r="H322">
        <v>1.98</v>
      </c>
      <c r="K322">
        <v>50.2</v>
      </c>
      <c r="L322">
        <v>39.92</v>
      </c>
      <c r="M322">
        <v>3.16</v>
      </c>
      <c r="P322">
        <v>139</v>
      </c>
      <c r="Q322">
        <v>40.090000000000003</v>
      </c>
      <c r="R322">
        <v>3.17</v>
      </c>
      <c r="U322">
        <v>56.6</v>
      </c>
      <c r="V322">
        <v>20.239999999999998</v>
      </c>
      <c r="W322">
        <v>1.97</v>
      </c>
      <c r="Z322">
        <v>32</v>
      </c>
      <c r="AA322">
        <v>40.020000000000003</v>
      </c>
      <c r="AB322">
        <v>3.95</v>
      </c>
    </row>
    <row r="323" spans="1:28" x14ac:dyDescent="0.15">
      <c r="A323">
        <v>89.68</v>
      </c>
      <c r="B323">
        <v>21.21</v>
      </c>
      <c r="C323">
        <v>2.0699999999999998</v>
      </c>
      <c r="F323">
        <v>45.8</v>
      </c>
      <c r="G323">
        <v>20.34</v>
      </c>
      <c r="H323">
        <v>1.98</v>
      </c>
      <c r="K323">
        <v>50.6</v>
      </c>
      <c r="L323">
        <v>40.06</v>
      </c>
      <c r="M323">
        <v>3.17</v>
      </c>
      <c r="P323">
        <v>140</v>
      </c>
      <c r="Q323">
        <v>40.22</v>
      </c>
      <c r="R323">
        <v>3.18</v>
      </c>
      <c r="U323">
        <v>57</v>
      </c>
      <c r="V323">
        <v>20.3</v>
      </c>
      <c r="W323">
        <v>1.98</v>
      </c>
      <c r="Z323">
        <v>32</v>
      </c>
      <c r="AA323">
        <v>40.14</v>
      </c>
      <c r="AB323">
        <v>3.97</v>
      </c>
    </row>
    <row r="324" spans="1:28" x14ac:dyDescent="0.15">
      <c r="A324">
        <v>90</v>
      </c>
      <c r="B324">
        <v>21.27</v>
      </c>
      <c r="C324">
        <v>2.08</v>
      </c>
      <c r="F324">
        <v>46.3</v>
      </c>
      <c r="G324">
        <v>20.41</v>
      </c>
      <c r="H324">
        <v>1.99</v>
      </c>
      <c r="K324">
        <v>51.2</v>
      </c>
      <c r="L324">
        <v>40.19</v>
      </c>
      <c r="M324">
        <v>3.18</v>
      </c>
      <c r="P324">
        <v>141.34</v>
      </c>
      <c r="Q324">
        <v>40.36</v>
      </c>
      <c r="R324">
        <v>3.19</v>
      </c>
      <c r="U324">
        <v>57.2</v>
      </c>
      <c r="V324">
        <v>20.36</v>
      </c>
      <c r="W324">
        <v>1.98</v>
      </c>
      <c r="Z324">
        <v>32.200000000000003</v>
      </c>
      <c r="AA324">
        <v>40.270000000000003</v>
      </c>
      <c r="AB324">
        <v>3.98</v>
      </c>
    </row>
    <row r="325" spans="1:28" x14ac:dyDescent="0.15">
      <c r="A325">
        <v>90.81</v>
      </c>
      <c r="B325">
        <v>21.33</v>
      </c>
      <c r="C325">
        <v>2.09</v>
      </c>
      <c r="F325">
        <v>46.8</v>
      </c>
      <c r="G325">
        <v>20.47</v>
      </c>
      <c r="H325">
        <v>2</v>
      </c>
      <c r="K325">
        <v>51</v>
      </c>
      <c r="L325">
        <v>40.31</v>
      </c>
      <c r="M325">
        <v>3.19</v>
      </c>
      <c r="P325">
        <v>142</v>
      </c>
      <c r="Q325">
        <v>40.479999999999997</v>
      </c>
      <c r="R325">
        <v>3.2</v>
      </c>
      <c r="U325">
        <v>57</v>
      </c>
      <c r="V325">
        <v>20.420000000000002</v>
      </c>
      <c r="W325">
        <v>1.99</v>
      </c>
      <c r="Z325">
        <v>33.22</v>
      </c>
      <c r="AA325">
        <v>40.39</v>
      </c>
      <c r="AB325">
        <v>3.99</v>
      </c>
    </row>
    <row r="326" spans="1:28" x14ac:dyDescent="0.15">
      <c r="A326">
        <v>92</v>
      </c>
      <c r="B326">
        <v>21.4</v>
      </c>
      <c r="C326">
        <v>2.09</v>
      </c>
      <c r="F326">
        <v>47.4</v>
      </c>
      <c r="G326">
        <v>20.55</v>
      </c>
      <c r="H326">
        <v>2</v>
      </c>
      <c r="K326">
        <v>51.6</v>
      </c>
      <c r="L326">
        <v>40.44</v>
      </c>
      <c r="M326">
        <v>3.2</v>
      </c>
      <c r="P326">
        <v>142.80000000000001</v>
      </c>
      <c r="Q326">
        <v>40.61</v>
      </c>
      <c r="R326">
        <v>3.21</v>
      </c>
      <c r="U326">
        <v>57</v>
      </c>
      <c r="V326">
        <v>20.49</v>
      </c>
      <c r="W326">
        <v>1.99</v>
      </c>
      <c r="Z326">
        <v>32.200000000000003</v>
      </c>
      <c r="AA326">
        <v>40.520000000000003</v>
      </c>
      <c r="AB326">
        <v>4</v>
      </c>
    </row>
    <row r="327" spans="1:28" x14ac:dyDescent="0.15">
      <c r="A327">
        <v>92.8</v>
      </c>
      <c r="B327">
        <v>21.46</v>
      </c>
      <c r="C327">
        <v>2.1</v>
      </c>
      <c r="F327">
        <v>47.6</v>
      </c>
      <c r="G327">
        <v>20.61</v>
      </c>
      <c r="H327">
        <v>2.0099999999999998</v>
      </c>
      <c r="K327">
        <v>52.2</v>
      </c>
      <c r="L327">
        <v>40.56</v>
      </c>
      <c r="M327">
        <v>3.21</v>
      </c>
      <c r="P327">
        <v>143.6</v>
      </c>
      <c r="Q327">
        <v>40.729999999999997</v>
      </c>
      <c r="R327">
        <v>3.22</v>
      </c>
      <c r="U327">
        <v>57.4</v>
      </c>
      <c r="V327">
        <v>20.55</v>
      </c>
      <c r="W327">
        <v>2</v>
      </c>
      <c r="Z327">
        <v>32.22</v>
      </c>
      <c r="AA327">
        <v>40.64</v>
      </c>
      <c r="AB327">
        <v>4.0199999999999996</v>
      </c>
    </row>
    <row r="328" spans="1:28" x14ac:dyDescent="0.15">
      <c r="A328">
        <v>93</v>
      </c>
      <c r="B328">
        <v>21.52</v>
      </c>
      <c r="C328">
        <v>2.1</v>
      </c>
      <c r="F328">
        <v>48.03</v>
      </c>
      <c r="G328">
        <v>20.67</v>
      </c>
      <c r="H328">
        <v>2.02</v>
      </c>
      <c r="K328">
        <v>53</v>
      </c>
      <c r="L328">
        <v>40.69</v>
      </c>
      <c r="M328">
        <v>3.22</v>
      </c>
      <c r="P328">
        <v>144.80000000000001</v>
      </c>
      <c r="Q328">
        <v>40.86</v>
      </c>
      <c r="R328">
        <v>3.23</v>
      </c>
      <c r="U328">
        <v>58</v>
      </c>
      <c r="V328">
        <v>20.61</v>
      </c>
      <c r="W328">
        <v>2.0099999999999998</v>
      </c>
      <c r="Z328">
        <v>32.4</v>
      </c>
      <c r="AA328">
        <v>40.770000000000003</v>
      </c>
      <c r="AB328">
        <v>4.03</v>
      </c>
    </row>
    <row r="329" spans="1:28" x14ac:dyDescent="0.15">
      <c r="A329">
        <v>93.01</v>
      </c>
      <c r="B329">
        <v>21.58</v>
      </c>
      <c r="C329">
        <v>2.11</v>
      </c>
      <c r="F329">
        <v>48.2</v>
      </c>
      <c r="G329">
        <v>20.73</v>
      </c>
      <c r="H329">
        <v>2.02</v>
      </c>
      <c r="K329">
        <v>53</v>
      </c>
      <c r="L329">
        <v>40.81</v>
      </c>
      <c r="M329">
        <v>3.23</v>
      </c>
      <c r="P329">
        <v>145.6</v>
      </c>
      <c r="Q329">
        <v>40.98</v>
      </c>
      <c r="R329">
        <v>3.24</v>
      </c>
      <c r="U329">
        <v>58</v>
      </c>
      <c r="V329">
        <v>20.67</v>
      </c>
      <c r="W329">
        <v>2.02</v>
      </c>
      <c r="Z329">
        <v>32.799999999999997</v>
      </c>
      <c r="AA329">
        <v>40.89</v>
      </c>
      <c r="AB329">
        <v>4.04</v>
      </c>
    </row>
    <row r="330" spans="1:28" x14ac:dyDescent="0.15">
      <c r="A330">
        <v>94.2</v>
      </c>
      <c r="B330">
        <v>21.65</v>
      </c>
      <c r="C330">
        <v>2.12</v>
      </c>
      <c r="F330">
        <v>48.8</v>
      </c>
      <c r="G330">
        <v>20.8</v>
      </c>
      <c r="H330">
        <v>2.0299999999999998</v>
      </c>
      <c r="K330">
        <v>53.4</v>
      </c>
      <c r="L330">
        <v>40.94</v>
      </c>
      <c r="M330">
        <v>3.24</v>
      </c>
      <c r="P330">
        <v>147</v>
      </c>
      <c r="Q330">
        <v>41.11</v>
      </c>
      <c r="R330">
        <v>3.25</v>
      </c>
      <c r="U330">
        <v>58</v>
      </c>
      <c r="V330">
        <v>20.74</v>
      </c>
      <c r="W330">
        <v>2.02</v>
      </c>
      <c r="Z330">
        <v>33.799999999999997</v>
      </c>
      <c r="AA330">
        <v>41.02</v>
      </c>
      <c r="AB330">
        <v>4.05</v>
      </c>
    </row>
    <row r="331" spans="1:28" x14ac:dyDescent="0.15">
      <c r="A331">
        <v>95.48</v>
      </c>
      <c r="B331">
        <v>21.71</v>
      </c>
      <c r="C331">
        <v>2.12</v>
      </c>
      <c r="F331">
        <v>49</v>
      </c>
      <c r="G331">
        <v>20.86</v>
      </c>
      <c r="H331">
        <v>2.0299999999999998</v>
      </c>
      <c r="K331">
        <v>54</v>
      </c>
      <c r="L331">
        <v>41.06</v>
      </c>
      <c r="M331">
        <v>3.25</v>
      </c>
      <c r="P331">
        <v>147.4</v>
      </c>
      <c r="Q331">
        <v>41.23</v>
      </c>
      <c r="R331">
        <v>3.26</v>
      </c>
      <c r="U331">
        <v>58.2</v>
      </c>
      <c r="V331">
        <v>20.8</v>
      </c>
      <c r="W331">
        <v>2.02</v>
      </c>
      <c r="Z331">
        <v>34.020000000000003</v>
      </c>
      <c r="AA331">
        <v>41.14</v>
      </c>
      <c r="AB331">
        <v>4.0599999999999996</v>
      </c>
    </row>
    <row r="332" spans="1:28" x14ac:dyDescent="0.15">
      <c r="A332">
        <v>96</v>
      </c>
      <c r="B332">
        <v>21.77</v>
      </c>
      <c r="C332">
        <v>2.13</v>
      </c>
      <c r="F332">
        <v>49.6</v>
      </c>
      <c r="G332">
        <v>20.92</v>
      </c>
      <c r="H332">
        <v>2.04</v>
      </c>
      <c r="K332">
        <v>54</v>
      </c>
      <c r="L332">
        <v>41.19</v>
      </c>
      <c r="M332">
        <v>3.26</v>
      </c>
      <c r="P332">
        <v>148.19999999999999</v>
      </c>
      <c r="Q332">
        <v>41.36</v>
      </c>
      <c r="R332">
        <v>3.27</v>
      </c>
      <c r="U332">
        <v>58.2</v>
      </c>
      <c r="V332">
        <v>20.86</v>
      </c>
      <c r="W332">
        <v>2.0299999999999998</v>
      </c>
      <c r="Z332">
        <v>35.200000000000003</v>
      </c>
      <c r="AA332">
        <v>41.27</v>
      </c>
      <c r="AB332">
        <v>4.08</v>
      </c>
    </row>
    <row r="333" spans="1:28" x14ac:dyDescent="0.15">
      <c r="A333">
        <v>96.61</v>
      </c>
      <c r="B333">
        <v>21.83</v>
      </c>
      <c r="C333">
        <v>2.14</v>
      </c>
      <c r="F333">
        <v>50</v>
      </c>
      <c r="G333">
        <v>20.98</v>
      </c>
      <c r="H333">
        <v>2.0499999999999998</v>
      </c>
      <c r="K333">
        <v>54.6</v>
      </c>
      <c r="L333">
        <v>41.31</v>
      </c>
      <c r="M333">
        <v>3.27</v>
      </c>
      <c r="P333">
        <v>149</v>
      </c>
      <c r="Q333">
        <v>41.48</v>
      </c>
      <c r="R333">
        <v>3.28</v>
      </c>
      <c r="U333">
        <v>58.4</v>
      </c>
      <c r="V333">
        <v>20.92</v>
      </c>
      <c r="W333">
        <v>2.04</v>
      </c>
      <c r="Z333">
        <v>36.200000000000003</v>
      </c>
      <c r="AA333">
        <v>41.39</v>
      </c>
      <c r="AB333">
        <v>4.09</v>
      </c>
    </row>
    <row r="334" spans="1:28" x14ac:dyDescent="0.15">
      <c r="A334">
        <v>97.2</v>
      </c>
      <c r="B334">
        <v>21.9</v>
      </c>
      <c r="C334">
        <v>2.14</v>
      </c>
      <c r="F334">
        <v>50.6</v>
      </c>
      <c r="G334">
        <v>21.05</v>
      </c>
      <c r="H334">
        <v>2.06</v>
      </c>
      <c r="K334">
        <v>55.4</v>
      </c>
      <c r="L334">
        <v>41.44</v>
      </c>
      <c r="M334">
        <v>3.28</v>
      </c>
      <c r="P334">
        <v>149.4</v>
      </c>
      <c r="Q334">
        <v>41.61</v>
      </c>
      <c r="R334">
        <v>3.29</v>
      </c>
      <c r="U334">
        <v>58.69</v>
      </c>
      <c r="V334">
        <v>20.99</v>
      </c>
      <c r="W334">
        <v>2.0499999999999998</v>
      </c>
      <c r="Z334">
        <v>36.4</v>
      </c>
      <c r="AA334">
        <v>41.52</v>
      </c>
      <c r="AB334">
        <v>4.0999999999999996</v>
      </c>
    </row>
    <row r="335" spans="1:28" x14ac:dyDescent="0.15">
      <c r="A335">
        <v>98</v>
      </c>
      <c r="B335">
        <v>21.96</v>
      </c>
      <c r="C335">
        <v>2.15</v>
      </c>
      <c r="F335">
        <v>51.2</v>
      </c>
      <c r="G335">
        <v>21.11</v>
      </c>
      <c r="H335">
        <v>2.06</v>
      </c>
      <c r="K335">
        <v>56.2</v>
      </c>
      <c r="L335">
        <v>41.56</v>
      </c>
      <c r="M335">
        <v>3.29</v>
      </c>
      <c r="P335">
        <v>150</v>
      </c>
      <c r="Q335">
        <v>41.73</v>
      </c>
      <c r="R335">
        <v>3.3</v>
      </c>
      <c r="U335">
        <v>58.6</v>
      </c>
      <c r="V335">
        <v>21.05</v>
      </c>
      <c r="W335">
        <v>2.0499999999999998</v>
      </c>
      <c r="Z335">
        <v>37.200000000000003</v>
      </c>
      <c r="AA335">
        <v>41.64</v>
      </c>
      <c r="AB335">
        <v>4.12</v>
      </c>
    </row>
    <row r="336" spans="1:28" x14ac:dyDescent="0.15">
      <c r="A336">
        <v>98.6</v>
      </c>
      <c r="B336">
        <v>22.02</v>
      </c>
      <c r="C336">
        <v>2.16</v>
      </c>
      <c r="F336">
        <v>51.4</v>
      </c>
      <c r="G336">
        <v>21.17</v>
      </c>
      <c r="H336">
        <v>2.0699999999999998</v>
      </c>
      <c r="K336">
        <v>56.2</v>
      </c>
      <c r="L336">
        <v>41.69</v>
      </c>
      <c r="M336">
        <v>3.3</v>
      </c>
      <c r="P336">
        <v>151</v>
      </c>
      <c r="Q336">
        <v>41.86</v>
      </c>
      <c r="R336">
        <v>3.31</v>
      </c>
      <c r="U336">
        <v>59</v>
      </c>
      <c r="V336">
        <v>21.11</v>
      </c>
      <c r="W336">
        <v>2.06</v>
      </c>
      <c r="Z336">
        <v>37.799999999999997</v>
      </c>
      <c r="AA336">
        <v>41.77</v>
      </c>
      <c r="AB336">
        <v>4.13</v>
      </c>
    </row>
    <row r="337" spans="1:28" x14ac:dyDescent="0.15">
      <c r="A337">
        <v>98.81</v>
      </c>
      <c r="B337">
        <v>22.08</v>
      </c>
      <c r="C337">
        <v>2.16</v>
      </c>
      <c r="F337">
        <v>51.6</v>
      </c>
      <c r="G337">
        <v>21.23</v>
      </c>
      <c r="H337">
        <v>2.0699999999999998</v>
      </c>
      <c r="K337">
        <v>57.4</v>
      </c>
      <c r="L337">
        <v>41.81</v>
      </c>
      <c r="M337">
        <v>3.31</v>
      </c>
      <c r="P337">
        <v>152</v>
      </c>
      <c r="Q337">
        <v>41.98</v>
      </c>
      <c r="R337">
        <v>3.32</v>
      </c>
      <c r="U337">
        <v>59</v>
      </c>
      <c r="V337">
        <v>21.17</v>
      </c>
      <c r="W337">
        <v>2.06</v>
      </c>
      <c r="Z337">
        <v>38.200000000000003</v>
      </c>
      <c r="AA337">
        <v>41.89</v>
      </c>
      <c r="AB337">
        <v>4.1399999999999997</v>
      </c>
    </row>
    <row r="338" spans="1:28" x14ac:dyDescent="0.15">
      <c r="A338">
        <v>99.4</v>
      </c>
      <c r="B338">
        <v>22.15</v>
      </c>
      <c r="C338">
        <v>2.17</v>
      </c>
      <c r="F338">
        <v>52</v>
      </c>
      <c r="G338">
        <v>21.3</v>
      </c>
      <c r="H338">
        <v>2.08</v>
      </c>
      <c r="K338">
        <v>58.8</v>
      </c>
      <c r="L338">
        <v>41.94</v>
      </c>
      <c r="M338">
        <v>3.32</v>
      </c>
      <c r="P338">
        <v>152.80000000000001</v>
      </c>
      <c r="Q338">
        <v>42.11</v>
      </c>
      <c r="R338">
        <v>3.33</v>
      </c>
      <c r="U338">
        <v>59</v>
      </c>
      <c r="V338">
        <v>21.24</v>
      </c>
      <c r="W338">
        <v>2.0699999999999998</v>
      </c>
      <c r="Z338">
        <v>38.4</v>
      </c>
      <c r="AA338">
        <v>42.02</v>
      </c>
      <c r="AB338">
        <v>4.1500000000000004</v>
      </c>
    </row>
    <row r="339" spans="1:28" x14ac:dyDescent="0.15">
      <c r="A339">
        <v>99.8</v>
      </c>
      <c r="B339">
        <v>22.21</v>
      </c>
      <c r="C339">
        <v>2.17</v>
      </c>
      <c r="F339">
        <v>52.2</v>
      </c>
      <c r="G339">
        <v>21.36</v>
      </c>
      <c r="H339">
        <v>2.09</v>
      </c>
      <c r="K339">
        <v>59.65</v>
      </c>
      <c r="L339">
        <v>42.06</v>
      </c>
      <c r="M339">
        <v>3.33</v>
      </c>
      <c r="P339">
        <v>153.80000000000001</v>
      </c>
      <c r="Q339">
        <v>42.23</v>
      </c>
      <c r="R339">
        <v>3.34</v>
      </c>
      <c r="U339">
        <v>59</v>
      </c>
      <c r="V339">
        <v>21.3</v>
      </c>
      <c r="W339">
        <v>2.08</v>
      </c>
      <c r="Z339">
        <v>38.82</v>
      </c>
      <c r="AA339">
        <v>42.14</v>
      </c>
      <c r="AB339">
        <v>4.17</v>
      </c>
    </row>
    <row r="340" spans="1:28" x14ac:dyDescent="0.15">
      <c r="A340">
        <v>100</v>
      </c>
      <c r="B340">
        <v>22.27</v>
      </c>
      <c r="C340">
        <v>2.1800000000000002</v>
      </c>
      <c r="F340">
        <v>52.4</v>
      </c>
      <c r="G340">
        <v>21.42</v>
      </c>
      <c r="H340">
        <v>2.09</v>
      </c>
      <c r="K340">
        <v>60.8</v>
      </c>
      <c r="L340">
        <v>42.19</v>
      </c>
      <c r="M340">
        <v>3.34</v>
      </c>
      <c r="P340">
        <v>155</v>
      </c>
      <c r="Q340">
        <v>42.36</v>
      </c>
      <c r="R340">
        <v>3.35</v>
      </c>
      <c r="U340">
        <v>59.23</v>
      </c>
      <c r="V340">
        <v>21.36</v>
      </c>
      <c r="W340">
        <v>2.08</v>
      </c>
      <c r="Z340">
        <v>40.799999999999997</v>
      </c>
      <c r="AA340">
        <v>42.27</v>
      </c>
      <c r="AB340">
        <v>4.18</v>
      </c>
    </row>
    <row r="341" spans="1:28" x14ac:dyDescent="0.15">
      <c r="A341">
        <v>100.21</v>
      </c>
      <c r="B341">
        <v>22.33</v>
      </c>
      <c r="C341">
        <v>2.19</v>
      </c>
      <c r="F341">
        <v>52.8</v>
      </c>
      <c r="G341">
        <v>21.48</v>
      </c>
      <c r="H341">
        <v>2.1</v>
      </c>
      <c r="K341">
        <v>61.6</v>
      </c>
      <c r="L341">
        <v>42.31</v>
      </c>
      <c r="M341">
        <v>3.35</v>
      </c>
      <c r="P341">
        <v>155.80000000000001</v>
      </c>
      <c r="Q341">
        <v>42.48</v>
      </c>
      <c r="R341">
        <v>3.36</v>
      </c>
      <c r="U341">
        <v>59.8</v>
      </c>
      <c r="V341">
        <v>21.42</v>
      </c>
      <c r="W341">
        <v>2.09</v>
      </c>
      <c r="Z341">
        <v>41.6</v>
      </c>
      <c r="AA341">
        <v>42.41</v>
      </c>
      <c r="AB341">
        <v>4.1900000000000004</v>
      </c>
    </row>
    <row r="342" spans="1:28" x14ac:dyDescent="0.15">
      <c r="A342">
        <v>101.8</v>
      </c>
      <c r="B342">
        <v>22.41</v>
      </c>
      <c r="C342">
        <v>2.19</v>
      </c>
      <c r="F342">
        <v>53</v>
      </c>
      <c r="G342">
        <v>21.55</v>
      </c>
      <c r="H342">
        <v>2.1</v>
      </c>
      <c r="K342">
        <v>61.8</v>
      </c>
      <c r="L342">
        <v>42.44</v>
      </c>
      <c r="M342">
        <v>3.36</v>
      </c>
      <c r="P342">
        <v>156.6</v>
      </c>
      <c r="Q342">
        <v>42.61</v>
      </c>
      <c r="R342">
        <v>3.37</v>
      </c>
      <c r="U342">
        <v>59.8</v>
      </c>
      <c r="V342">
        <v>21.49</v>
      </c>
      <c r="W342">
        <v>2.09</v>
      </c>
      <c r="Z342">
        <v>42.4</v>
      </c>
      <c r="AA342">
        <v>42.53</v>
      </c>
      <c r="AB342">
        <v>4.21</v>
      </c>
    </row>
    <row r="343" spans="1:28" x14ac:dyDescent="0.15">
      <c r="A343">
        <v>102.61</v>
      </c>
      <c r="B343">
        <v>22.47</v>
      </c>
      <c r="C343">
        <v>2.2000000000000002</v>
      </c>
      <c r="F343">
        <v>53.6</v>
      </c>
      <c r="G343">
        <v>21.61</v>
      </c>
      <c r="H343">
        <v>2.11</v>
      </c>
      <c r="K343">
        <v>62.8</v>
      </c>
      <c r="L343">
        <v>42.56</v>
      </c>
      <c r="M343">
        <v>3.37</v>
      </c>
      <c r="P343">
        <v>157.4</v>
      </c>
      <c r="Q343">
        <v>42.73</v>
      </c>
      <c r="R343">
        <v>3.38</v>
      </c>
      <c r="U343">
        <v>59.86</v>
      </c>
      <c r="V343">
        <v>21.55</v>
      </c>
      <c r="W343">
        <v>2.1</v>
      </c>
      <c r="Z343">
        <v>43.2</v>
      </c>
      <c r="AA343">
        <v>42.66</v>
      </c>
      <c r="AB343">
        <v>4.22</v>
      </c>
    </row>
    <row r="344" spans="1:28" x14ac:dyDescent="0.15">
      <c r="A344">
        <v>103.2</v>
      </c>
      <c r="B344">
        <v>22.54</v>
      </c>
      <c r="C344">
        <v>2.21</v>
      </c>
      <c r="F344">
        <v>53.8</v>
      </c>
      <c r="G344">
        <v>21.69</v>
      </c>
      <c r="H344">
        <v>2.12</v>
      </c>
      <c r="K344">
        <v>62.8</v>
      </c>
      <c r="L344">
        <v>42.69</v>
      </c>
      <c r="M344">
        <v>3.38</v>
      </c>
      <c r="P344">
        <v>158.19999999999999</v>
      </c>
      <c r="Q344">
        <v>42.86</v>
      </c>
      <c r="R344">
        <v>3.39</v>
      </c>
      <c r="U344">
        <v>60.45</v>
      </c>
      <c r="V344">
        <v>21.61</v>
      </c>
      <c r="W344">
        <v>2.11</v>
      </c>
      <c r="Z344">
        <v>44.2</v>
      </c>
      <c r="AA344">
        <v>42.78</v>
      </c>
      <c r="AB344">
        <v>4.2300000000000004</v>
      </c>
    </row>
    <row r="345" spans="1:28" x14ac:dyDescent="0.15">
      <c r="A345">
        <v>104</v>
      </c>
      <c r="B345">
        <v>22.6</v>
      </c>
      <c r="C345">
        <v>2.21</v>
      </c>
      <c r="F345">
        <v>54.4</v>
      </c>
      <c r="G345">
        <v>21.75</v>
      </c>
      <c r="H345">
        <v>2.12</v>
      </c>
      <c r="K345">
        <v>63.8</v>
      </c>
      <c r="L345">
        <v>42.81</v>
      </c>
      <c r="M345">
        <v>3.39</v>
      </c>
      <c r="P345">
        <v>159</v>
      </c>
      <c r="Q345">
        <v>42.98</v>
      </c>
      <c r="R345">
        <v>3.4</v>
      </c>
      <c r="U345">
        <v>60.6</v>
      </c>
      <c r="V345">
        <v>21.67</v>
      </c>
      <c r="W345">
        <v>2.11</v>
      </c>
      <c r="Z345">
        <v>45</v>
      </c>
      <c r="AA345">
        <v>42.91</v>
      </c>
      <c r="AB345">
        <v>4.24</v>
      </c>
    </row>
    <row r="346" spans="1:28" x14ac:dyDescent="0.15">
      <c r="A346">
        <v>104.6</v>
      </c>
      <c r="B346">
        <v>22.66</v>
      </c>
      <c r="C346">
        <v>2.2200000000000002</v>
      </c>
      <c r="F346">
        <v>54.8</v>
      </c>
      <c r="G346">
        <v>21.81</v>
      </c>
      <c r="H346">
        <v>2.13</v>
      </c>
      <c r="K346">
        <v>64.400000000000006</v>
      </c>
      <c r="L346">
        <v>42.94</v>
      </c>
      <c r="M346">
        <v>3.4</v>
      </c>
      <c r="P346">
        <v>160</v>
      </c>
      <c r="Q346">
        <v>43.11</v>
      </c>
      <c r="R346">
        <v>3.41</v>
      </c>
      <c r="U346">
        <v>61</v>
      </c>
      <c r="V346">
        <v>21.74</v>
      </c>
      <c r="W346">
        <v>2.12</v>
      </c>
      <c r="Z346">
        <v>45</v>
      </c>
      <c r="AA346">
        <v>43.03</v>
      </c>
      <c r="AB346">
        <v>4.25</v>
      </c>
    </row>
    <row r="347" spans="1:28" x14ac:dyDescent="0.15">
      <c r="A347">
        <v>105.21</v>
      </c>
      <c r="B347">
        <v>22.72</v>
      </c>
      <c r="C347">
        <v>2.23</v>
      </c>
      <c r="F347">
        <v>55.2</v>
      </c>
      <c r="G347">
        <v>21.88</v>
      </c>
      <c r="H347">
        <v>2.14</v>
      </c>
      <c r="K347">
        <v>64.400000000000006</v>
      </c>
      <c r="L347">
        <v>43.06</v>
      </c>
      <c r="M347">
        <v>3.41</v>
      </c>
      <c r="P347">
        <v>160.80000000000001</v>
      </c>
      <c r="Q347">
        <v>43.24</v>
      </c>
      <c r="R347">
        <v>3.42</v>
      </c>
      <c r="U347">
        <v>61.46</v>
      </c>
      <c r="V347">
        <v>21.8</v>
      </c>
      <c r="W347">
        <v>2.13</v>
      </c>
      <c r="Z347">
        <v>45.6</v>
      </c>
      <c r="AA347">
        <v>43.16</v>
      </c>
      <c r="AB347">
        <v>4.2699999999999996</v>
      </c>
    </row>
    <row r="348" spans="1:28" x14ac:dyDescent="0.15">
      <c r="A348">
        <v>105.6</v>
      </c>
      <c r="B348">
        <v>22.79</v>
      </c>
      <c r="C348">
        <v>2.23</v>
      </c>
      <c r="F348">
        <v>55.6</v>
      </c>
      <c r="G348">
        <v>21.94</v>
      </c>
      <c r="H348">
        <v>2.14</v>
      </c>
      <c r="K348">
        <v>64.8</v>
      </c>
      <c r="L348">
        <v>43.19</v>
      </c>
      <c r="M348">
        <v>3.42</v>
      </c>
      <c r="P348">
        <v>161.4</v>
      </c>
      <c r="Q348">
        <v>43.36</v>
      </c>
      <c r="R348">
        <v>3.43</v>
      </c>
      <c r="U348">
        <v>62</v>
      </c>
      <c r="V348">
        <v>21.86</v>
      </c>
      <c r="W348">
        <v>2.13</v>
      </c>
      <c r="Z348">
        <v>46.6</v>
      </c>
      <c r="AA348">
        <v>43.28</v>
      </c>
      <c r="AB348">
        <v>4.28</v>
      </c>
    </row>
    <row r="349" spans="1:28" x14ac:dyDescent="0.15">
      <c r="A349">
        <v>106.15</v>
      </c>
      <c r="B349">
        <v>22.85</v>
      </c>
      <c r="C349">
        <v>2.2400000000000002</v>
      </c>
      <c r="F349">
        <v>54.75</v>
      </c>
      <c r="G349">
        <v>22</v>
      </c>
      <c r="H349">
        <v>2.15</v>
      </c>
      <c r="K349">
        <v>64.599999999999994</v>
      </c>
      <c r="L349">
        <v>43.31</v>
      </c>
      <c r="M349">
        <v>3.43</v>
      </c>
      <c r="P349">
        <v>162.80000000000001</v>
      </c>
      <c r="Q349">
        <v>43.49</v>
      </c>
      <c r="R349">
        <v>3.44</v>
      </c>
      <c r="U349">
        <v>62.8</v>
      </c>
      <c r="V349">
        <v>21.92</v>
      </c>
      <c r="W349">
        <v>2.14</v>
      </c>
      <c r="Z349">
        <v>47.2</v>
      </c>
      <c r="AA349">
        <v>43.41</v>
      </c>
      <c r="AB349">
        <v>4.29</v>
      </c>
    </row>
    <row r="350" spans="1:28" x14ac:dyDescent="0.15">
      <c r="A350">
        <v>108</v>
      </c>
      <c r="B350">
        <v>22.91</v>
      </c>
      <c r="C350">
        <v>2.2400000000000002</v>
      </c>
      <c r="F350">
        <v>55</v>
      </c>
      <c r="G350">
        <v>22.06</v>
      </c>
      <c r="H350">
        <v>2.16</v>
      </c>
      <c r="K350">
        <v>65.2</v>
      </c>
      <c r="L350">
        <v>43.44</v>
      </c>
      <c r="M350">
        <v>3.44</v>
      </c>
      <c r="P350">
        <v>163.19999999999999</v>
      </c>
      <c r="Q350">
        <v>43.61</v>
      </c>
      <c r="R350">
        <v>3.45</v>
      </c>
      <c r="U350">
        <v>63.4</v>
      </c>
      <c r="V350">
        <v>21.99</v>
      </c>
      <c r="W350">
        <v>2.14</v>
      </c>
      <c r="Z350">
        <v>47.6</v>
      </c>
      <c r="AA350">
        <v>43.53</v>
      </c>
      <c r="AB350">
        <v>4.3099999999999996</v>
      </c>
    </row>
    <row r="351" spans="1:28" x14ac:dyDescent="0.15">
      <c r="A351">
        <v>108.39</v>
      </c>
      <c r="B351">
        <v>22.97</v>
      </c>
      <c r="C351">
        <v>2.25</v>
      </c>
      <c r="F351">
        <v>55.4</v>
      </c>
      <c r="G351">
        <v>22.13</v>
      </c>
      <c r="H351">
        <v>2.16</v>
      </c>
      <c r="K351">
        <v>66.25</v>
      </c>
      <c r="L351">
        <v>43.56</v>
      </c>
      <c r="M351">
        <v>3.45</v>
      </c>
      <c r="P351">
        <v>164.6</v>
      </c>
      <c r="Q351">
        <v>43.74</v>
      </c>
      <c r="R351">
        <v>3.46</v>
      </c>
      <c r="U351">
        <v>63.8</v>
      </c>
      <c r="V351">
        <v>22.05</v>
      </c>
      <c r="W351">
        <v>2.15</v>
      </c>
      <c r="Z351">
        <v>48</v>
      </c>
      <c r="AA351">
        <v>43.66</v>
      </c>
      <c r="AB351">
        <v>4.32</v>
      </c>
    </row>
    <row r="352" spans="1:28" x14ac:dyDescent="0.15">
      <c r="A352">
        <v>108.8</v>
      </c>
      <c r="B352">
        <v>23.04</v>
      </c>
      <c r="C352">
        <v>2.2599999999999998</v>
      </c>
      <c r="F352">
        <v>55.8</v>
      </c>
      <c r="G352">
        <v>22.19</v>
      </c>
      <c r="H352">
        <v>2.17</v>
      </c>
      <c r="K352">
        <v>67</v>
      </c>
      <c r="L352">
        <v>43.69</v>
      </c>
      <c r="M352">
        <v>3.46</v>
      </c>
      <c r="P352">
        <v>165.52</v>
      </c>
      <c r="Q352">
        <v>43.86</v>
      </c>
      <c r="R352">
        <v>3.47</v>
      </c>
      <c r="U352">
        <v>63.6</v>
      </c>
      <c r="V352">
        <v>22.11</v>
      </c>
      <c r="W352">
        <v>2.16</v>
      </c>
      <c r="Z352">
        <v>47.6</v>
      </c>
      <c r="AA352">
        <v>43.78</v>
      </c>
      <c r="AB352">
        <v>4.33</v>
      </c>
    </row>
    <row r="353" spans="1:28" x14ac:dyDescent="0.15">
      <c r="A353">
        <v>109</v>
      </c>
      <c r="B353">
        <v>23.1</v>
      </c>
      <c r="C353">
        <v>2.2599999999999998</v>
      </c>
      <c r="F353">
        <v>56.4</v>
      </c>
      <c r="G353">
        <v>22.25</v>
      </c>
      <c r="H353">
        <v>2.1800000000000002</v>
      </c>
      <c r="K353">
        <v>67.2</v>
      </c>
      <c r="L353">
        <v>43.81</v>
      </c>
      <c r="M353">
        <v>3.47</v>
      </c>
      <c r="P353">
        <v>166.8</v>
      </c>
      <c r="Q353">
        <v>43.99</v>
      </c>
      <c r="R353">
        <v>3.48</v>
      </c>
      <c r="U353">
        <v>64</v>
      </c>
      <c r="V353">
        <v>22.17</v>
      </c>
      <c r="W353">
        <v>2.16</v>
      </c>
      <c r="Z353">
        <v>48.4</v>
      </c>
      <c r="AA353">
        <v>43.91</v>
      </c>
      <c r="AB353">
        <v>4.34</v>
      </c>
    </row>
    <row r="354" spans="1:28" x14ac:dyDescent="0.15">
      <c r="A354">
        <v>108.6</v>
      </c>
      <c r="B354">
        <v>23.16</v>
      </c>
      <c r="C354">
        <v>2.27</v>
      </c>
      <c r="F354">
        <v>56.8</v>
      </c>
      <c r="G354">
        <v>22.31</v>
      </c>
      <c r="H354">
        <v>2.1800000000000002</v>
      </c>
      <c r="K354">
        <v>67.599999999999994</v>
      </c>
      <c r="L354">
        <v>43.94</v>
      </c>
      <c r="M354">
        <v>3.48</v>
      </c>
      <c r="P354">
        <v>167.2</v>
      </c>
      <c r="Q354">
        <v>44.11</v>
      </c>
      <c r="R354">
        <v>3.49</v>
      </c>
      <c r="U354">
        <v>64.400000000000006</v>
      </c>
      <c r="V354">
        <v>22.24</v>
      </c>
      <c r="W354">
        <v>2.17</v>
      </c>
      <c r="Z354">
        <v>48.19</v>
      </c>
      <c r="AA354">
        <v>44.03</v>
      </c>
      <c r="AB354">
        <v>4.3600000000000003</v>
      </c>
    </row>
    <row r="355" spans="1:28" x14ac:dyDescent="0.15">
      <c r="A355">
        <v>109.44</v>
      </c>
      <c r="B355">
        <v>23.22</v>
      </c>
      <c r="C355">
        <v>2.27</v>
      </c>
      <c r="F355">
        <v>57.6</v>
      </c>
      <c r="G355">
        <v>22.38</v>
      </c>
      <c r="H355">
        <v>2.19</v>
      </c>
      <c r="K355">
        <v>68.599999999999994</v>
      </c>
      <c r="L355">
        <v>44.06</v>
      </c>
      <c r="M355">
        <v>3.49</v>
      </c>
      <c r="P355">
        <v>168.8</v>
      </c>
      <c r="Q355">
        <v>44.24</v>
      </c>
      <c r="R355">
        <v>3.5</v>
      </c>
      <c r="U355">
        <v>64.8</v>
      </c>
      <c r="V355">
        <v>22.3</v>
      </c>
      <c r="W355">
        <v>2.1800000000000002</v>
      </c>
      <c r="Z355">
        <v>49.2</v>
      </c>
      <c r="AA355">
        <v>44.16</v>
      </c>
      <c r="AB355">
        <v>4.37</v>
      </c>
    </row>
    <row r="356" spans="1:28" x14ac:dyDescent="0.15">
      <c r="A356">
        <v>109</v>
      </c>
      <c r="B356">
        <v>23.29</v>
      </c>
      <c r="C356">
        <v>2.2799999999999998</v>
      </c>
      <c r="F356">
        <v>58</v>
      </c>
      <c r="G356">
        <v>22.44</v>
      </c>
      <c r="H356">
        <v>2.19</v>
      </c>
      <c r="K356">
        <v>68.8</v>
      </c>
      <c r="L356">
        <v>44.19</v>
      </c>
      <c r="M356">
        <v>3.5</v>
      </c>
      <c r="P356">
        <v>169.53</v>
      </c>
      <c r="Q356">
        <v>44.36</v>
      </c>
      <c r="R356">
        <v>3.51</v>
      </c>
      <c r="U356">
        <v>65</v>
      </c>
      <c r="V356">
        <v>22.36</v>
      </c>
      <c r="W356">
        <v>2.1800000000000002</v>
      </c>
      <c r="Z356">
        <v>49.6</v>
      </c>
      <c r="AA356">
        <v>44.28</v>
      </c>
      <c r="AB356">
        <v>4.38</v>
      </c>
    </row>
    <row r="357" spans="1:28" x14ac:dyDescent="0.15">
      <c r="A357">
        <v>110</v>
      </c>
      <c r="B357">
        <v>23.35</v>
      </c>
      <c r="C357">
        <v>2.29</v>
      </c>
      <c r="F357">
        <v>58</v>
      </c>
      <c r="G357">
        <v>22.5</v>
      </c>
      <c r="H357">
        <v>2.2000000000000002</v>
      </c>
      <c r="K357">
        <v>69</v>
      </c>
      <c r="L357">
        <v>44.31</v>
      </c>
      <c r="M357">
        <v>3.51</v>
      </c>
      <c r="P357">
        <v>170</v>
      </c>
      <c r="Q357">
        <v>44.49</v>
      </c>
      <c r="R357">
        <v>3.52</v>
      </c>
      <c r="U357">
        <v>65.599999999999994</v>
      </c>
      <c r="V357">
        <v>22.42</v>
      </c>
      <c r="W357">
        <v>2.19</v>
      </c>
      <c r="Z357">
        <v>49.8</v>
      </c>
      <c r="AA357">
        <v>44.41</v>
      </c>
      <c r="AB357">
        <v>4.3899999999999997</v>
      </c>
    </row>
    <row r="358" spans="1:28" x14ac:dyDescent="0.15">
      <c r="A358">
        <v>110.16</v>
      </c>
      <c r="B358">
        <v>23.41</v>
      </c>
      <c r="C358">
        <v>2.29</v>
      </c>
      <c r="F358">
        <v>58.02</v>
      </c>
      <c r="G358">
        <v>22.56</v>
      </c>
      <c r="H358">
        <v>2.21</v>
      </c>
      <c r="K358">
        <v>69.599999999999994</v>
      </c>
      <c r="L358">
        <v>44.44</v>
      </c>
      <c r="M358">
        <v>3.52</v>
      </c>
      <c r="P358">
        <v>171</v>
      </c>
      <c r="Q358">
        <v>44.61</v>
      </c>
      <c r="R358">
        <v>3.53</v>
      </c>
      <c r="U358">
        <v>66.11</v>
      </c>
      <c r="V358">
        <v>22.49</v>
      </c>
      <c r="W358">
        <v>2.2000000000000002</v>
      </c>
      <c r="Z358">
        <v>50.41</v>
      </c>
      <c r="AA358">
        <v>44.53</v>
      </c>
      <c r="AB358">
        <v>4.4000000000000004</v>
      </c>
    </row>
    <row r="359" spans="1:28" x14ac:dyDescent="0.15">
      <c r="A359">
        <v>110.99</v>
      </c>
      <c r="B359">
        <v>23.47</v>
      </c>
      <c r="C359">
        <v>2.2999999999999998</v>
      </c>
      <c r="F359">
        <v>58.08</v>
      </c>
      <c r="G359">
        <v>22.63</v>
      </c>
      <c r="H359">
        <v>2.21</v>
      </c>
      <c r="K359">
        <v>70.400000000000006</v>
      </c>
      <c r="L359">
        <v>44.56</v>
      </c>
      <c r="M359">
        <v>3.53</v>
      </c>
      <c r="P359">
        <v>172</v>
      </c>
      <c r="Q359">
        <v>44.74</v>
      </c>
      <c r="R359">
        <v>3.54</v>
      </c>
      <c r="U359">
        <v>66.459999999999994</v>
      </c>
      <c r="V359">
        <v>22.55</v>
      </c>
      <c r="W359">
        <v>2.2000000000000002</v>
      </c>
      <c r="Z359">
        <v>50.8</v>
      </c>
      <c r="AA359">
        <v>44.68</v>
      </c>
      <c r="AB359">
        <v>4.42</v>
      </c>
    </row>
    <row r="360" spans="1:28" x14ac:dyDescent="0.15">
      <c r="A360">
        <v>111.6</v>
      </c>
      <c r="B360">
        <v>23.54</v>
      </c>
      <c r="C360">
        <v>2.31</v>
      </c>
      <c r="F360">
        <v>58.4</v>
      </c>
      <c r="G360">
        <v>22.69</v>
      </c>
      <c r="H360">
        <v>2.2200000000000002</v>
      </c>
      <c r="K360">
        <v>70.2</v>
      </c>
      <c r="L360">
        <v>44.69</v>
      </c>
      <c r="M360">
        <v>3.54</v>
      </c>
      <c r="P360">
        <v>172.2</v>
      </c>
      <c r="Q360">
        <v>44.86</v>
      </c>
      <c r="R360">
        <v>3.55</v>
      </c>
      <c r="U360">
        <v>67.400000000000006</v>
      </c>
      <c r="V360">
        <v>22.61</v>
      </c>
      <c r="W360">
        <v>2.21</v>
      </c>
      <c r="Z360">
        <v>51.2</v>
      </c>
      <c r="AA360">
        <v>44.8</v>
      </c>
      <c r="AB360">
        <v>4.43</v>
      </c>
    </row>
    <row r="361" spans="1:28" x14ac:dyDescent="0.15">
      <c r="A361">
        <v>112</v>
      </c>
      <c r="B361">
        <v>23.6</v>
      </c>
      <c r="C361">
        <v>2.31</v>
      </c>
      <c r="F361">
        <v>58.4</v>
      </c>
      <c r="G361">
        <v>22.75</v>
      </c>
      <c r="H361">
        <v>2.2200000000000002</v>
      </c>
      <c r="K361">
        <v>70</v>
      </c>
      <c r="L361">
        <v>44.81</v>
      </c>
      <c r="M361">
        <v>3.55</v>
      </c>
      <c r="P361">
        <v>173.4</v>
      </c>
      <c r="Q361">
        <v>44.99</v>
      </c>
      <c r="R361">
        <v>3.56</v>
      </c>
      <c r="U361">
        <v>67.400000000000006</v>
      </c>
      <c r="V361">
        <v>22.67</v>
      </c>
      <c r="W361">
        <v>2.21</v>
      </c>
      <c r="Z361">
        <v>51.6</v>
      </c>
      <c r="AA361">
        <v>44.93</v>
      </c>
      <c r="AB361">
        <v>4.4400000000000004</v>
      </c>
    </row>
    <row r="362" spans="1:28" x14ac:dyDescent="0.15">
      <c r="A362">
        <v>112.2</v>
      </c>
      <c r="B362">
        <v>23.66</v>
      </c>
      <c r="C362">
        <v>2.3199999999999998</v>
      </c>
      <c r="F362">
        <v>58.6</v>
      </c>
      <c r="G362">
        <v>22.81</v>
      </c>
      <c r="H362">
        <v>2.23</v>
      </c>
      <c r="K362">
        <v>70.8</v>
      </c>
      <c r="L362">
        <v>44.94</v>
      </c>
      <c r="M362">
        <v>3.56</v>
      </c>
      <c r="P362">
        <v>174.26</v>
      </c>
      <c r="Q362">
        <v>45.11</v>
      </c>
      <c r="R362">
        <v>3.57</v>
      </c>
      <c r="U362">
        <v>68.290000000000006</v>
      </c>
      <c r="V362">
        <v>22.74</v>
      </c>
      <c r="W362">
        <v>2.2200000000000002</v>
      </c>
      <c r="Z362">
        <v>52</v>
      </c>
      <c r="AA362">
        <v>45.05</v>
      </c>
      <c r="AB362">
        <v>4.46</v>
      </c>
    </row>
    <row r="363" spans="1:28" x14ac:dyDescent="0.15">
      <c r="A363">
        <v>112.21</v>
      </c>
      <c r="B363">
        <v>23.72</v>
      </c>
      <c r="C363">
        <v>2.3199999999999998</v>
      </c>
      <c r="F363">
        <v>58.8</v>
      </c>
      <c r="G363">
        <v>22.88</v>
      </c>
      <c r="H363">
        <v>2.2400000000000002</v>
      </c>
      <c r="K363">
        <v>71</v>
      </c>
      <c r="L363">
        <v>45.06</v>
      </c>
      <c r="M363">
        <v>3.57</v>
      </c>
      <c r="P363">
        <v>175</v>
      </c>
      <c r="Q363">
        <v>45.24</v>
      </c>
      <c r="R363">
        <v>3.58</v>
      </c>
      <c r="U363">
        <v>69</v>
      </c>
      <c r="V363">
        <v>22.8</v>
      </c>
      <c r="W363">
        <v>2.23</v>
      </c>
      <c r="Z363">
        <v>53</v>
      </c>
      <c r="AA363">
        <v>45.18</v>
      </c>
      <c r="AB363">
        <v>4.47</v>
      </c>
    </row>
    <row r="364" spans="1:28" x14ac:dyDescent="0.15">
      <c r="A364">
        <v>112.8</v>
      </c>
      <c r="B364">
        <v>23.79</v>
      </c>
      <c r="C364">
        <v>2.33</v>
      </c>
      <c r="F364">
        <v>59.4</v>
      </c>
      <c r="G364">
        <v>22.94</v>
      </c>
      <c r="H364">
        <v>2.2400000000000002</v>
      </c>
      <c r="K364">
        <v>71.2</v>
      </c>
      <c r="L364">
        <v>45.19</v>
      </c>
      <c r="M364">
        <v>3.58</v>
      </c>
      <c r="P364">
        <v>175.86</v>
      </c>
      <c r="Q364">
        <v>45.36</v>
      </c>
      <c r="R364">
        <v>3.59</v>
      </c>
      <c r="U364">
        <v>68.8</v>
      </c>
      <c r="V364">
        <v>22.86</v>
      </c>
      <c r="W364">
        <v>2.23</v>
      </c>
      <c r="Z364">
        <v>53.87</v>
      </c>
      <c r="AA364">
        <v>45.3</v>
      </c>
      <c r="AB364">
        <v>4.4800000000000004</v>
      </c>
    </row>
    <row r="365" spans="1:28" x14ac:dyDescent="0.15">
      <c r="A365">
        <v>113</v>
      </c>
      <c r="B365">
        <v>23.85</v>
      </c>
      <c r="C365">
        <v>2.34</v>
      </c>
      <c r="F365">
        <v>59.6</v>
      </c>
      <c r="G365">
        <v>23</v>
      </c>
      <c r="H365">
        <v>2.25</v>
      </c>
      <c r="K365">
        <v>73.25</v>
      </c>
      <c r="L365">
        <v>45.31</v>
      </c>
      <c r="M365">
        <v>3.59</v>
      </c>
      <c r="P365">
        <v>176.2</v>
      </c>
      <c r="Q365">
        <v>45.49</v>
      </c>
      <c r="R365">
        <v>3.6</v>
      </c>
      <c r="U365">
        <v>69.400000000000006</v>
      </c>
      <c r="V365">
        <v>22.92</v>
      </c>
      <c r="W365">
        <v>2.2400000000000002</v>
      </c>
      <c r="Z365">
        <v>54.4</v>
      </c>
      <c r="AA365">
        <v>45.43</v>
      </c>
      <c r="AB365">
        <v>4.49</v>
      </c>
    </row>
    <row r="366" spans="1:28" x14ac:dyDescent="0.15">
      <c r="A366">
        <v>113.8</v>
      </c>
      <c r="B366">
        <v>23.91</v>
      </c>
      <c r="C366">
        <v>2.34</v>
      </c>
      <c r="F366">
        <v>60</v>
      </c>
      <c r="G366">
        <v>23.06</v>
      </c>
      <c r="H366">
        <v>2.2599999999999998</v>
      </c>
      <c r="K366">
        <v>75</v>
      </c>
      <c r="L366">
        <v>45.44</v>
      </c>
      <c r="M366">
        <v>3.6</v>
      </c>
      <c r="P366">
        <v>177.06</v>
      </c>
      <c r="Q366">
        <v>45.61</v>
      </c>
      <c r="R366">
        <v>3.61</v>
      </c>
      <c r="U366">
        <v>70</v>
      </c>
      <c r="V366">
        <v>22.99</v>
      </c>
      <c r="W366">
        <v>2.2400000000000002</v>
      </c>
      <c r="Z366">
        <v>55.6</v>
      </c>
      <c r="AA366">
        <v>45.55</v>
      </c>
      <c r="AB366">
        <v>4.51</v>
      </c>
    </row>
    <row r="367" spans="1:28" x14ac:dyDescent="0.15">
      <c r="A367">
        <v>113.81</v>
      </c>
      <c r="B367">
        <v>23.97</v>
      </c>
      <c r="C367">
        <v>2.35</v>
      </c>
      <c r="F367">
        <v>60.4</v>
      </c>
      <c r="G367">
        <v>23.13</v>
      </c>
      <c r="H367">
        <v>2.2599999999999998</v>
      </c>
      <c r="K367">
        <v>76.2</v>
      </c>
      <c r="L367">
        <v>45.56</v>
      </c>
      <c r="M367">
        <v>3.61</v>
      </c>
      <c r="P367">
        <v>178</v>
      </c>
      <c r="Q367">
        <v>45.74</v>
      </c>
      <c r="R367">
        <v>3.62</v>
      </c>
      <c r="U367">
        <v>70</v>
      </c>
      <c r="V367">
        <v>23.05</v>
      </c>
      <c r="W367">
        <v>2.25</v>
      </c>
      <c r="Z367">
        <v>56.4</v>
      </c>
      <c r="AA367">
        <v>45.68</v>
      </c>
      <c r="AB367">
        <v>4.5199999999999996</v>
      </c>
    </row>
    <row r="368" spans="1:28" x14ac:dyDescent="0.15">
      <c r="A368">
        <v>114</v>
      </c>
      <c r="B368">
        <v>24.04</v>
      </c>
      <c r="C368">
        <v>2.36</v>
      </c>
      <c r="F368">
        <v>61</v>
      </c>
      <c r="G368">
        <v>23.19</v>
      </c>
      <c r="H368">
        <v>2.27</v>
      </c>
      <c r="K368">
        <v>78</v>
      </c>
      <c r="L368">
        <v>45.69</v>
      </c>
      <c r="M368">
        <v>3.62</v>
      </c>
      <c r="P368">
        <v>178.86</v>
      </c>
      <c r="Q368">
        <v>45.86</v>
      </c>
      <c r="R368">
        <v>3.63</v>
      </c>
      <c r="U368">
        <v>70.2</v>
      </c>
      <c r="V368">
        <v>23.11</v>
      </c>
      <c r="W368">
        <v>2.2599999999999998</v>
      </c>
      <c r="Z368">
        <v>57</v>
      </c>
      <c r="AA368">
        <v>45.8</v>
      </c>
      <c r="AB368">
        <v>4.53</v>
      </c>
    </row>
    <row r="369" spans="1:28" x14ac:dyDescent="0.15">
      <c r="A369">
        <v>114.8</v>
      </c>
      <c r="B369">
        <v>24.1</v>
      </c>
      <c r="C369">
        <v>2.36</v>
      </c>
      <c r="F369">
        <v>61.4</v>
      </c>
      <c r="G369">
        <v>23.25</v>
      </c>
      <c r="H369">
        <v>2.2799999999999998</v>
      </c>
      <c r="K369">
        <v>79.400000000000006</v>
      </c>
      <c r="L369">
        <v>45.81</v>
      </c>
      <c r="M369">
        <v>3.63</v>
      </c>
      <c r="P369">
        <v>179.4</v>
      </c>
      <c r="Q369">
        <v>45.99</v>
      </c>
      <c r="R369">
        <v>3.64</v>
      </c>
      <c r="U369">
        <v>70.599999999999994</v>
      </c>
      <c r="V369">
        <v>23.17</v>
      </c>
      <c r="W369">
        <v>2.2599999999999998</v>
      </c>
      <c r="Z369">
        <v>57.2</v>
      </c>
      <c r="AA369">
        <v>45.93</v>
      </c>
      <c r="AB369">
        <v>4.55</v>
      </c>
    </row>
    <row r="370" spans="1:28" x14ac:dyDescent="0.15">
      <c r="A370">
        <v>115.44</v>
      </c>
      <c r="B370">
        <v>24.16</v>
      </c>
      <c r="C370">
        <v>2.37</v>
      </c>
      <c r="F370">
        <v>61.4</v>
      </c>
      <c r="G370">
        <v>23.31</v>
      </c>
      <c r="H370">
        <v>2.2799999999999998</v>
      </c>
      <c r="K370">
        <v>80.319999999999993</v>
      </c>
      <c r="L370">
        <v>45.94</v>
      </c>
      <c r="M370">
        <v>3.64</v>
      </c>
      <c r="P370">
        <v>181</v>
      </c>
      <c r="Q370">
        <v>46.11</v>
      </c>
      <c r="R370">
        <v>3.65</v>
      </c>
      <c r="U370">
        <v>71</v>
      </c>
      <c r="V370">
        <v>23.24</v>
      </c>
      <c r="W370">
        <v>2.27</v>
      </c>
      <c r="Z370">
        <v>57.4</v>
      </c>
      <c r="AA370">
        <v>46.05</v>
      </c>
      <c r="AB370">
        <v>4.55</v>
      </c>
    </row>
    <row r="371" spans="1:28" x14ac:dyDescent="0.15">
      <c r="A371">
        <v>115.79</v>
      </c>
      <c r="B371">
        <v>24.22</v>
      </c>
      <c r="C371">
        <v>2.37</v>
      </c>
      <c r="F371">
        <v>63</v>
      </c>
      <c r="G371">
        <v>23.38</v>
      </c>
      <c r="H371">
        <v>2.29</v>
      </c>
      <c r="K371">
        <v>81.400000000000006</v>
      </c>
      <c r="L371">
        <v>46.06</v>
      </c>
      <c r="M371">
        <v>3.65</v>
      </c>
      <c r="P371">
        <v>181.6</v>
      </c>
      <c r="Q371">
        <v>46.25</v>
      </c>
      <c r="R371">
        <v>3.66</v>
      </c>
      <c r="U371">
        <v>71.400000000000006</v>
      </c>
      <c r="V371">
        <v>23.3</v>
      </c>
      <c r="W371">
        <v>2.2799999999999998</v>
      </c>
      <c r="Z371">
        <v>57.8</v>
      </c>
      <c r="AA371">
        <v>46.18</v>
      </c>
      <c r="AB371">
        <v>4.57</v>
      </c>
    </row>
    <row r="372" spans="1:28" x14ac:dyDescent="0.15">
      <c r="A372">
        <v>116</v>
      </c>
      <c r="B372">
        <v>24.29</v>
      </c>
      <c r="C372">
        <v>2.38</v>
      </c>
      <c r="F372">
        <v>62.6</v>
      </c>
      <c r="G372">
        <v>23.44</v>
      </c>
      <c r="H372">
        <v>2.29</v>
      </c>
      <c r="K372">
        <v>82</v>
      </c>
      <c r="L372">
        <v>46.19</v>
      </c>
      <c r="M372">
        <v>3.66</v>
      </c>
      <c r="P372">
        <v>182.72</v>
      </c>
      <c r="Q372">
        <v>46.38</v>
      </c>
      <c r="R372">
        <v>3.67</v>
      </c>
      <c r="U372">
        <v>71.599999999999994</v>
      </c>
      <c r="V372">
        <v>23.36</v>
      </c>
      <c r="W372">
        <v>2.2799999999999998</v>
      </c>
      <c r="Z372">
        <v>58.2</v>
      </c>
      <c r="AA372">
        <v>46.3</v>
      </c>
      <c r="AB372">
        <v>4.58</v>
      </c>
    </row>
    <row r="373" spans="1:28" x14ac:dyDescent="0.15">
      <c r="A373">
        <v>116.47</v>
      </c>
      <c r="B373">
        <v>24.35</v>
      </c>
      <c r="C373">
        <v>2.39</v>
      </c>
      <c r="F373">
        <v>63</v>
      </c>
      <c r="G373">
        <v>23.5</v>
      </c>
      <c r="H373">
        <v>2.2999999999999998</v>
      </c>
      <c r="K373">
        <v>82.6</v>
      </c>
      <c r="L373">
        <v>46.31</v>
      </c>
      <c r="M373">
        <v>3.67</v>
      </c>
      <c r="P373">
        <v>183.8</v>
      </c>
      <c r="Q373">
        <v>46.5</v>
      </c>
      <c r="R373">
        <v>3.68</v>
      </c>
      <c r="U373">
        <v>72.599999999999994</v>
      </c>
      <c r="V373">
        <v>23.42</v>
      </c>
      <c r="W373">
        <v>2.29</v>
      </c>
      <c r="Z373">
        <v>58.8</v>
      </c>
      <c r="AA373">
        <v>46.43</v>
      </c>
      <c r="AB373">
        <v>4.59</v>
      </c>
    </row>
    <row r="374" spans="1:28" x14ac:dyDescent="0.15">
      <c r="A374">
        <v>117</v>
      </c>
      <c r="B374">
        <v>24.41</v>
      </c>
      <c r="C374">
        <v>2.39</v>
      </c>
      <c r="F374">
        <v>63.4</v>
      </c>
      <c r="G374">
        <v>23.56</v>
      </c>
      <c r="H374">
        <v>2.31</v>
      </c>
      <c r="K374">
        <v>83.2</v>
      </c>
      <c r="L374">
        <v>46.44</v>
      </c>
      <c r="M374">
        <v>3.68</v>
      </c>
      <c r="P374">
        <v>185</v>
      </c>
      <c r="Q374">
        <v>46.63</v>
      </c>
      <c r="R374">
        <v>3.69</v>
      </c>
      <c r="U374">
        <v>72.8</v>
      </c>
      <c r="V374">
        <v>23.49</v>
      </c>
      <c r="W374">
        <v>2.2999999999999998</v>
      </c>
      <c r="Z374">
        <v>59.2</v>
      </c>
      <c r="AA374">
        <v>46.55</v>
      </c>
      <c r="AB374">
        <v>4.6100000000000003</v>
      </c>
    </row>
    <row r="375" spans="1:28" x14ac:dyDescent="0.15">
      <c r="A375">
        <v>117.42</v>
      </c>
      <c r="B375">
        <v>24.47</v>
      </c>
      <c r="C375">
        <v>2.4</v>
      </c>
      <c r="F375">
        <v>64.239999999999995</v>
      </c>
      <c r="G375">
        <v>23.63</v>
      </c>
      <c r="H375">
        <v>2.31</v>
      </c>
      <c r="K375">
        <v>83.8</v>
      </c>
      <c r="L375">
        <v>46.56</v>
      </c>
      <c r="M375">
        <v>3.69</v>
      </c>
      <c r="P375">
        <v>186</v>
      </c>
      <c r="Q375">
        <v>46.75</v>
      </c>
      <c r="R375">
        <v>3.7</v>
      </c>
      <c r="U375">
        <v>72.599999999999994</v>
      </c>
      <c r="V375">
        <v>23.55</v>
      </c>
      <c r="W375">
        <v>2.2999999999999998</v>
      </c>
      <c r="Z375">
        <v>59.6</v>
      </c>
      <c r="AA375">
        <v>46.68</v>
      </c>
      <c r="AB375">
        <v>4.62</v>
      </c>
    </row>
    <row r="376" spans="1:28" x14ac:dyDescent="0.15">
      <c r="A376">
        <v>119</v>
      </c>
      <c r="B376">
        <v>24.54</v>
      </c>
      <c r="C376">
        <v>2.41</v>
      </c>
      <c r="F376">
        <v>66</v>
      </c>
      <c r="G376">
        <v>23.69</v>
      </c>
      <c r="H376">
        <v>2.3199999999999998</v>
      </c>
      <c r="K376">
        <v>84.2</v>
      </c>
      <c r="L376">
        <v>46.69</v>
      </c>
      <c r="M376">
        <v>3.69</v>
      </c>
      <c r="P376">
        <v>187</v>
      </c>
      <c r="Q376">
        <v>46.88</v>
      </c>
      <c r="R376">
        <v>3.71</v>
      </c>
      <c r="U376">
        <v>72.8</v>
      </c>
      <c r="V376">
        <v>23.61</v>
      </c>
      <c r="W376">
        <v>2.31</v>
      </c>
      <c r="Z376">
        <v>60</v>
      </c>
      <c r="AA376">
        <v>46.8</v>
      </c>
      <c r="AB376">
        <v>4.63</v>
      </c>
    </row>
    <row r="377" spans="1:28" x14ac:dyDescent="0.15">
      <c r="A377">
        <v>118.6</v>
      </c>
      <c r="B377">
        <v>24.61</v>
      </c>
      <c r="C377">
        <v>2.41</v>
      </c>
      <c r="F377">
        <v>65.8</v>
      </c>
      <c r="G377">
        <v>23.75</v>
      </c>
      <c r="H377">
        <v>2.3199999999999998</v>
      </c>
      <c r="K377">
        <v>84.8</v>
      </c>
      <c r="L377">
        <v>46.81</v>
      </c>
      <c r="M377">
        <v>3.71</v>
      </c>
      <c r="P377">
        <v>188</v>
      </c>
      <c r="Q377">
        <v>47</v>
      </c>
      <c r="R377">
        <v>3.72</v>
      </c>
      <c r="U377">
        <v>73</v>
      </c>
      <c r="V377">
        <v>23.67</v>
      </c>
      <c r="W377">
        <v>2.31</v>
      </c>
      <c r="Z377">
        <v>60.2</v>
      </c>
      <c r="AA377">
        <v>46.93</v>
      </c>
      <c r="AB377">
        <v>4.6399999999999997</v>
      </c>
    </row>
    <row r="378" spans="1:28" x14ac:dyDescent="0.15">
      <c r="A378">
        <v>120</v>
      </c>
      <c r="B378">
        <v>24.68</v>
      </c>
      <c r="C378">
        <v>2.42</v>
      </c>
      <c r="F378">
        <v>65.599999999999994</v>
      </c>
      <c r="G378">
        <v>23.81</v>
      </c>
      <c r="H378">
        <v>2.33</v>
      </c>
      <c r="K378">
        <v>86</v>
      </c>
      <c r="L378">
        <v>46.94</v>
      </c>
      <c r="M378">
        <v>3.72</v>
      </c>
      <c r="P378">
        <v>188.4</v>
      </c>
      <c r="Q378">
        <v>47.13</v>
      </c>
      <c r="R378">
        <v>3.73</v>
      </c>
      <c r="U378">
        <v>73.8</v>
      </c>
      <c r="V378">
        <v>23.75</v>
      </c>
      <c r="W378">
        <v>2.3199999999999998</v>
      </c>
      <c r="Z378">
        <v>61</v>
      </c>
      <c r="AA378">
        <v>47.05</v>
      </c>
      <c r="AB378">
        <v>4.66</v>
      </c>
    </row>
    <row r="379" spans="1:28" x14ac:dyDescent="0.15">
      <c r="A379">
        <v>120.2</v>
      </c>
      <c r="B379">
        <v>24.74</v>
      </c>
      <c r="C379">
        <v>2.4300000000000002</v>
      </c>
      <c r="F379">
        <v>66</v>
      </c>
      <c r="G379">
        <v>23.88</v>
      </c>
      <c r="H379">
        <v>2.34</v>
      </c>
      <c r="K379">
        <v>86.25</v>
      </c>
      <c r="L379">
        <v>47.06</v>
      </c>
      <c r="M379">
        <v>3.72</v>
      </c>
      <c r="P379">
        <v>189</v>
      </c>
      <c r="Q379">
        <v>47.25</v>
      </c>
      <c r="R379">
        <v>3.74</v>
      </c>
      <c r="U379">
        <v>74</v>
      </c>
      <c r="V379">
        <v>23.82</v>
      </c>
      <c r="W379">
        <v>2.33</v>
      </c>
      <c r="Z379">
        <v>61</v>
      </c>
      <c r="AA379">
        <v>47.18</v>
      </c>
      <c r="AB379">
        <v>4.67</v>
      </c>
    </row>
    <row r="380" spans="1:28" x14ac:dyDescent="0.15">
      <c r="A380">
        <v>120.8</v>
      </c>
      <c r="B380">
        <v>24.82</v>
      </c>
      <c r="C380">
        <v>2.44</v>
      </c>
      <c r="F380">
        <v>66.400000000000006</v>
      </c>
      <c r="G380">
        <v>23.94</v>
      </c>
      <c r="H380">
        <v>2.34</v>
      </c>
      <c r="K380">
        <v>86.4</v>
      </c>
      <c r="L380">
        <v>47.19</v>
      </c>
      <c r="M380">
        <v>3.74</v>
      </c>
      <c r="P380">
        <v>189.28</v>
      </c>
      <c r="Q380">
        <v>47.38</v>
      </c>
      <c r="R380">
        <v>3.75</v>
      </c>
      <c r="U380">
        <v>74</v>
      </c>
      <c r="V380">
        <v>23.88</v>
      </c>
      <c r="W380">
        <v>2.33</v>
      </c>
      <c r="Z380">
        <v>61.2</v>
      </c>
      <c r="AA380">
        <v>47.3</v>
      </c>
      <c r="AB380">
        <v>4.68</v>
      </c>
    </row>
    <row r="381" spans="1:28" x14ac:dyDescent="0.15">
      <c r="A381">
        <v>121</v>
      </c>
      <c r="B381">
        <v>24.88</v>
      </c>
      <c r="C381">
        <v>2.44</v>
      </c>
      <c r="F381">
        <v>66.400000000000006</v>
      </c>
      <c r="G381">
        <v>24</v>
      </c>
      <c r="H381">
        <v>2.35</v>
      </c>
      <c r="K381">
        <v>86.8</v>
      </c>
      <c r="L381">
        <v>47.31</v>
      </c>
      <c r="M381">
        <v>3.75</v>
      </c>
      <c r="P381">
        <v>190</v>
      </c>
      <c r="Q381">
        <v>47.5</v>
      </c>
      <c r="R381">
        <v>3.76</v>
      </c>
      <c r="U381">
        <v>74.709999999999994</v>
      </c>
      <c r="V381">
        <v>23.94</v>
      </c>
      <c r="W381">
        <v>2.34</v>
      </c>
      <c r="Z381">
        <v>62</v>
      </c>
      <c r="AA381">
        <v>47.43</v>
      </c>
      <c r="AB381">
        <v>4.7</v>
      </c>
    </row>
    <row r="382" spans="1:28" x14ac:dyDescent="0.15">
      <c r="A382">
        <v>121</v>
      </c>
      <c r="B382">
        <v>24.94</v>
      </c>
      <c r="C382">
        <v>2.4500000000000002</v>
      </c>
      <c r="F382">
        <v>66.599999999999994</v>
      </c>
      <c r="G382">
        <v>24.06</v>
      </c>
      <c r="H382">
        <v>2.36</v>
      </c>
      <c r="K382">
        <v>86.2</v>
      </c>
      <c r="L382">
        <v>47.44</v>
      </c>
      <c r="M382">
        <v>3.75</v>
      </c>
      <c r="P382">
        <v>190.92</v>
      </c>
      <c r="Q382">
        <v>47.63</v>
      </c>
      <c r="R382">
        <v>3.77</v>
      </c>
      <c r="U382">
        <v>75.599999999999994</v>
      </c>
      <c r="V382">
        <v>24</v>
      </c>
      <c r="W382">
        <v>2.35</v>
      </c>
      <c r="Z382">
        <v>62.2</v>
      </c>
      <c r="AA382">
        <v>47.55</v>
      </c>
      <c r="AB382">
        <v>4.71</v>
      </c>
    </row>
    <row r="383" spans="1:28" x14ac:dyDescent="0.15">
      <c r="A383">
        <v>121.8</v>
      </c>
      <c r="B383">
        <v>25</v>
      </c>
      <c r="C383">
        <v>2.4500000000000002</v>
      </c>
      <c r="F383">
        <v>67.599999999999994</v>
      </c>
      <c r="G383">
        <v>24.13</v>
      </c>
      <c r="H383">
        <v>2.36</v>
      </c>
      <c r="K383">
        <v>86</v>
      </c>
      <c r="L383">
        <v>47.56</v>
      </c>
      <c r="M383">
        <v>3.77</v>
      </c>
      <c r="P383">
        <v>192</v>
      </c>
      <c r="Q383">
        <v>47.75</v>
      </c>
      <c r="R383">
        <v>3.78</v>
      </c>
      <c r="U383">
        <v>76.400000000000006</v>
      </c>
      <c r="V383">
        <v>24.07</v>
      </c>
      <c r="W383">
        <v>2.35</v>
      </c>
      <c r="Z383">
        <v>62.4</v>
      </c>
      <c r="AA383">
        <v>47.68</v>
      </c>
      <c r="AB383">
        <v>4.72</v>
      </c>
    </row>
    <row r="384" spans="1:28" x14ac:dyDescent="0.15">
      <c r="A384">
        <v>122.4</v>
      </c>
      <c r="B384">
        <v>25.07</v>
      </c>
      <c r="C384">
        <v>2.46</v>
      </c>
      <c r="F384">
        <v>68.400000000000006</v>
      </c>
      <c r="G384">
        <v>24.19</v>
      </c>
      <c r="H384">
        <v>2.37</v>
      </c>
      <c r="K384">
        <v>86.6</v>
      </c>
      <c r="L384">
        <v>47.69</v>
      </c>
      <c r="M384">
        <v>3.78</v>
      </c>
      <c r="P384">
        <v>193</v>
      </c>
      <c r="Q384">
        <v>47.88</v>
      </c>
      <c r="R384">
        <v>3.79</v>
      </c>
      <c r="U384">
        <v>77</v>
      </c>
      <c r="V384">
        <v>24.13</v>
      </c>
      <c r="W384">
        <v>2.36</v>
      </c>
      <c r="Z384">
        <v>62.47</v>
      </c>
      <c r="AA384">
        <v>47.8</v>
      </c>
      <c r="AB384">
        <v>4.7300000000000004</v>
      </c>
    </row>
    <row r="385" spans="1:28" x14ac:dyDescent="0.15">
      <c r="A385">
        <v>122.86</v>
      </c>
      <c r="B385">
        <v>25.13</v>
      </c>
      <c r="C385">
        <v>2.4700000000000002</v>
      </c>
      <c r="F385">
        <v>68.2</v>
      </c>
      <c r="G385">
        <v>24.25</v>
      </c>
      <c r="H385">
        <v>2.37</v>
      </c>
      <c r="K385">
        <v>86.4</v>
      </c>
      <c r="L385">
        <v>47.81</v>
      </c>
      <c r="M385">
        <v>3.78</v>
      </c>
      <c r="P385">
        <v>193.4</v>
      </c>
      <c r="Q385">
        <v>48</v>
      </c>
      <c r="R385">
        <v>3.8</v>
      </c>
      <c r="U385">
        <v>78</v>
      </c>
      <c r="V385">
        <v>24.19</v>
      </c>
      <c r="W385">
        <v>2.36</v>
      </c>
      <c r="Z385">
        <v>63.2</v>
      </c>
      <c r="AA385">
        <v>47.93</v>
      </c>
      <c r="AB385">
        <v>4.74</v>
      </c>
    </row>
    <row r="386" spans="1:28" x14ac:dyDescent="0.15">
      <c r="A386">
        <v>123.82</v>
      </c>
      <c r="B386">
        <v>25.19</v>
      </c>
      <c r="C386">
        <v>2.4700000000000002</v>
      </c>
      <c r="F386">
        <v>68.400000000000006</v>
      </c>
      <c r="G386">
        <v>24.31</v>
      </c>
      <c r="H386">
        <v>2.38</v>
      </c>
      <c r="K386">
        <v>87.52</v>
      </c>
      <c r="L386">
        <v>47.94</v>
      </c>
      <c r="M386">
        <v>3.8</v>
      </c>
      <c r="P386">
        <v>194.12</v>
      </c>
      <c r="Q386">
        <v>48.13</v>
      </c>
      <c r="R386">
        <v>3.81</v>
      </c>
      <c r="U386">
        <v>77.8</v>
      </c>
      <c r="V386">
        <v>24.25</v>
      </c>
      <c r="W386">
        <v>2.37</v>
      </c>
      <c r="Z386">
        <v>63.4</v>
      </c>
      <c r="AA386">
        <v>48.05</v>
      </c>
      <c r="AB386">
        <v>4.76</v>
      </c>
    </row>
    <row r="387" spans="1:28" x14ac:dyDescent="0.15">
      <c r="A387">
        <v>125</v>
      </c>
      <c r="B387">
        <v>25.25</v>
      </c>
      <c r="C387">
        <v>2.48</v>
      </c>
      <c r="F387">
        <v>68.8</v>
      </c>
      <c r="G387">
        <v>24.38</v>
      </c>
      <c r="H387">
        <v>2.39</v>
      </c>
      <c r="K387">
        <v>87.75</v>
      </c>
      <c r="L387">
        <v>48.06</v>
      </c>
      <c r="M387">
        <v>3.81</v>
      </c>
      <c r="P387">
        <v>194.6</v>
      </c>
      <c r="Q387">
        <v>48.25</v>
      </c>
      <c r="R387">
        <v>3.82</v>
      </c>
      <c r="U387">
        <v>78.8</v>
      </c>
      <c r="V387">
        <v>24.32</v>
      </c>
      <c r="W387">
        <v>2.38</v>
      </c>
      <c r="Z387">
        <v>63</v>
      </c>
      <c r="AA387">
        <v>48.18</v>
      </c>
      <c r="AB387">
        <v>4.7699999999999996</v>
      </c>
    </row>
    <row r="388" spans="1:28" x14ac:dyDescent="0.15">
      <c r="A388">
        <v>125</v>
      </c>
      <c r="B388">
        <v>25.32</v>
      </c>
      <c r="C388">
        <v>2.48</v>
      </c>
      <c r="F388">
        <v>69</v>
      </c>
      <c r="G388">
        <v>24.44</v>
      </c>
      <c r="H388">
        <v>2.39</v>
      </c>
      <c r="K388">
        <v>88.4</v>
      </c>
      <c r="L388">
        <v>48.19</v>
      </c>
      <c r="M388">
        <v>3.81</v>
      </c>
      <c r="P388">
        <v>195</v>
      </c>
      <c r="Q388">
        <v>48.38</v>
      </c>
      <c r="R388">
        <v>3.83</v>
      </c>
      <c r="U388">
        <v>79.290000000000006</v>
      </c>
      <c r="V388">
        <v>24.38</v>
      </c>
      <c r="W388">
        <v>2.39</v>
      </c>
      <c r="Z388">
        <v>63</v>
      </c>
      <c r="AA388">
        <v>48.3</v>
      </c>
      <c r="AB388">
        <v>4.78</v>
      </c>
    </row>
    <row r="389" spans="1:28" x14ac:dyDescent="0.15">
      <c r="A389">
        <v>125.06</v>
      </c>
      <c r="B389">
        <v>25.38</v>
      </c>
      <c r="C389">
        <v>2.4900000000000002</v>
      </c>
      <c r="F389">
        <v>70</v>
      </c>
      <c r="G389">
        <v>24.5</v>
      </c>
      <c r="H389">
        <v>2.4</v>
      </c>
      <c r="K389">
        <v>89.6</v>
      </c>
      <c r="L389">
        <v>48.31</v>
      </c>
      <c r="M389">
        <v>3.83</v>
      </c>
      <c r="P389">
        <v>195.4</v>
      </c>
      <c r="Q389">
        <v>48.5</v>
      </c>
      <c r="R389">
        <v>3.84</v>
      </c>
      <c r="U389">
        <v>80.11</v>
      </c>
      <c r="V389">
        <v>24.44</v>
      </c>
      <c r="W389">
        <v>2.39</v>
      </c>
      <c r="Z389">
        <v>63</v>
      </c>
      <c r="AA389">
        <v>48.43</v>
      </c>
      <c r="AB389">
        <v>4.79</v>
      </c>
    </row>
    <row r="390" spans="1:28" x14ac:dyDescent="0.15">
      <c r="A390">
        <v>125</v>
      </c>
      <c r="B390">
        <v>25.44</v>
      </c>
      <c r="C390">
        <v>2.5</v>
      </c>
      <c r="F390">
        <v>70.67</v>
      </c>
      <c r="G390">
        <v>24.56</v>
      </c>
      <c r="H390">
        <v>2.4</v>
      </c>
      <c r="K390">
        <v>90.6</v>
      </c>
      <c r="L390">
        <v>48.44</v>
      </c>
      <c r="M390">
        <v>3.84</v>
      </c>
      <c r="P390">
        <v>195.8</v>
      </c>
      <c r="Q390">
        <v>48.63</v>
      </c>
      <c r="R390">
        <v>3.85</v>
      </c>
      <c r="U390">
        <v>81.2</v>
      </c>
      <c r="V390">
        <v>24.5</v>
      </c>
      <c r="W390">
        <v>2.39</v>
      </c>
      <c r="Z390">
        <v>63.33</v>
      </c>
      <c r="AA390">
        <v>48.55</v>
      </c>
      <c r="AB390">
        <v>4.8</v>
      </c>
    </row>
    <row r="391" spans="1:28" x14ac:dyDescent="0.15">
      <c r="A391">
        <v>127.2</v>
      </c>
      <c r="B391">
        <v>25.5</v>
      </c>
      <c r="C391">
        <v>2.5</v>
      </c>
      <c r="F391">
        <v>70.8</v>
      </c>
      <c r="G391">
        <v>24.63</v>
      </c>
      <c r="H391">
        <v>2.41</v>
      </c>
      <c r="K391">
        <v>91.2</v>
      </c>
      <c r="L391">
        <v>48.56</v>
      </c>
      <c r="M391">
        <v>3.85</v>
      </c>
      <c r="P391">
        <v>196.8</v>
      </c>
      <c r="Q391">
        <v>48.75</v>
      </c>
      <c r="R391">
        <v>3.86</v>
      </c>
      <c r="U391">
        <v>82</v>
      </c>
      <c r="V391">
        <v>24.57</v>
      </c>
      <c r="W391">
        <v>2.4</v>
      </c>
      <c r="Z391">
        <v>64</v>
      </c>
      <c r="AA391">
        <v>48.68</v>
      </c>
      <c r="AB391">
        <v>4.82</v>
      </c>
    </row>
    <row r="392" spans="1:28" x14ac:dyDescent="0.15">
      <c r="A392">
        <v>128.19999999999999</v>
      </c>
      <c r="B392">
        <v>25.58</v>
      </c>
      <c r="C392">
        <v>2.5099999999999998</v>
      </c>
      <c r="F392">
        <v>70.8</v>
      </c>
      <c r="G392">
        <v>24.69</v>
      </c>
      <c r="H392">
        <v>2.42</v>
      </c>
      <c r="K392">
        <v>91.4</v>
      </c>
      <c r="L392">
        <v>48.69</v>
      </c>
      <c r="M392">
        <v>3.86</v>
      </c>
      <c r="P392">
        <v>197.72</v>
      </c>
      <c r="Q392">
        <v>48.88</v>
      </c>
      <c r="R392">
        <v>3.87</v>
      </c>
      <c r="U392">
        <v>83.2</v>
      </c>
      <c r="V392">
        <v>24.64</v>
      </c>
      <c r="W392">
        <v>2.41</v>
      </c>
      <c r="Z392">
        <v>65</v>
      </c>
      <c r="AA392">
        <v>48.8</v>
      </c>
      <c r="AB392">
        <v>4.83</v>
      </c>
    </row>
    <row r="393" spans="1:28" x14ac:dyDescent="0.15">
      <c r="A393">
        <v>128.4</v>
      </c>
      <c r="B393">
        <v>25.65</v>
      </c>
      <c r="C393">
        <v>2.52</v>
      </c>
      <c r="F393">
        <v>71.650000000000006</v>
      </c>
      <c r="G393">
        <v>24.75</v>
      </c>
      <c r="H393">
        <v>2.4300000000000002</v>
      </c>
      <c r="K393">
        <v>92.2</v>
      </c>
      <c r="L393">
        <v>48.81</v>
      </c>
      <c r="M393">
        <v>3.87</v>
      </c>
      <c r="P393">
        <v>198</v>
      </c>
      <c r="Q393">
        <v>49</v>
      </c>
      <c r="R393">
        <v>3.88</v>
      </c>
      <c r="U393">
        <v>83.8</v>
      </c>
      <c r="V393">
        <v>24.71</v>
      </c>
      <c r="W393">
        <v>2.42</v>
      </c>
      <c r="Z393">
        <v>66.599999999999994</v>
      </c>
      <c r="AA393">
        <v>48.93</v>
      </c>
      <c r="AB393">
        <v>4.84</v>
      </c>
    </row>
    <row r="394" spans="1:28" x14ac:dyDescent="0.15">
      <c r="A394">
        <v>129.6</v>
      </c>
      <c r="B394">
        <v>25.71</v>
      </c>
      <c r="C394">
        <v>2.52</v>
      </c>
      <c r="F394">
        <v>72.22</v>
      </c>
      <c r="G394">
        <v>24.81</v>
      </c>
      <c r="H394">
        <v>2.4300000000000002</v>
      </c>
      <c r="K394">
        <v>93</v>
      </c>
      <c r="L394">
        <v>48.94</v>
      </c>
      <c r="M394">
        <v>3.88</v>
      </c>
      <c r="P394">
        <v>198.8</v>
      </c>
      <c r="Q394">
        <v>49.13</v>
      </c>
      <c r="R394">
        <v>3.89</v>
      </c>
      <c r="U394">
        <v>84.28</v>
      </c>
      <c r="V394">
        <v>24.77</v>
      </c>
      <c r="W394">
        <v>2.42</v>
      </c>
      <c r="Z394">
        <v>68</v>
      </c>
      <c r="AA394">
        <v>49.05</v>
      </c>
      <c r="AB394">
        <v>4.8600000000000003</v>
      </c>
    </row>
    <row r="395" spans="1:28" x14ac:dyDescent="0.15">
      <c r="A395">
        <v>130</v>
      </c>
      <c r="B395">
        <v>25.77</v>
      </c>
      <c r="C395">
        <v>2.5299999999999998</v>
      </c>
      <c r="F395">
        <v>73.239999999999995</v>
      </c>
      <c r="G395">
        <v>24.88</v>
      </c>
      <c r="H395">
        <v>2.44</v>
      </c>
      <c r="K395">
        <v>94</v>
      </c>
      <c r="L395">
        <v>49.06</v>
      </c>
      <c r="M395">
        <v>3.89</v>
      </c>
      <c r="P395">
        <v>200.6</v>
      </c>
      <c r="Q395">
        <v>49.25</v>
      </c>
      <c r="R395">
        <v>3.9</v>
      </c>
      <c r="U395">
        <v>84.8</v>
      </c>
      <c r="V395">
        <v>24.83</v>
      </c>
      <c r="W395">
        <v>2.4300000000000002</v>
      </c>
      <c r="Z395">
        <v>68.8</v>
      </c>
      <c r="AA395">
        <v>49.18</v>
      </c>
      <c r="AB395">
        <v>4.87</v>
      </c>
    </row>
    <row r="396" spans="1:28" x14ac:dyDescent="0.15">
      <c r="A396">
        <v>130.6</v>
      </c>
      <c r="B396">
        <v>25.83</v>
      </c>
      <c r="C396">
        <v>2.54</v>
      </c>
      <c r="F396">
        <v>74</v>
      </c>
      <c r="G396">
        <v>24.94</v>
      </c>
      <c r="H396">
        <v>2.44</v>
      </c>
      <c r="K396">
        <v>95.4</v>
      </c>
      <c r="L396">
        <v>49.19</v>
      </c>
      <c r="M396">
        <v>3.9</v>
      </c>
      <c r="P396">
        <v>201.6</v>
      </c>
      <c r="Q396">
        <v>49.39</v>
      </c>
      <c r="R396">
        <v>3.91</v>
      </c>
      <c r="U396">
        <v>85.4</v>
      </c>
      <c r="V396">
        <v>24.89</v>
      </c>
      <c r="W396">
        <v>2.44</v>
      </c>
      <c r="Z396">
        <v>69.599999999999994</v>
      </c>
      <c r="AA396">
        <v>49.3</v>
      </c>
      <c r="AB396">
        <v>4.88</v>
      </c>
    </row>
    <row r="397" spans="1:28" x14ac:dyDescent="0.15">
      <c r="A397">
        <v>131.4</v>
      </c>
      <c r="B397">
        <v>25.9</v>
      </c>
      <c r="C397">
        <v>2.54</v>
      </c>
      <c r="F397">
        <v>74</v>
      </c>
      <c r="G397">
        <v>25</v>
      </c>
      <c r="H397">
        <v>2.4500000000000002</v>
      </c>
      <c r="K397">
        <v>96.2</v>
      </c>
      <c r="L397">
        <v>49.31</v>
      </c>
      <c r="M397">
        <v>3.91</v>
      </c>
      <c r="P397">
        <v>202.6</v>
      </c>
      <c r="Q397">
        <v>49.52</v>
      </c>
      <c r="R397">
        <v>3.92</v>
      </c>
      <c r="U397">
        <v>85.8</v>
      </c>
      <c r="V397">
        <v>24.96</v>
      </c>
      <c r="W397">
        <v>2.44</v>
      </c>
      <c r="Z397">
        <v>71</v>
      </c>
      <c r="AA397">
        <v>49.44</v>
      </c>
      <c r="AB397">
        <v>4.8899999999999997</v>
      </c>
    </row>
    <row r="398" spans="1:28" x14ac:dyDescent="0.15">
      <c r="A398">
        <v>132</v>
      </c>
      <c r="B398">
        <v>25.96</v>
      </c>
      <c r="C398">
        <v>2.5499999999999998</v>
      </c>
      <c r="F398">
        <v>74.22</v>
      </c>
      <c r="G398">
        <v>25.06</v>
      </c>
      <c r="H398">
        <v>2.46</v>
      </c>
      <c r="K398">
        <v>96.8</v>
      </c>
      <c r="L398">
        <v>49.44</v>
      </c>
      <c r="M398">
        <v>3.92</v>
      </c>
      <c r="P398">
        <v>203.8</v>
      </c>
      <c r="Q398">
        <v>49.64</v>
      </c>
      <c r="R398">
        <v>3.93</v>
      </c>
      <c r="U398">
        <v>86</v>
      </c>
      <c r="V398">
        <v>25.02</v>
      </c>
      <c r="W398">
        <v>2.4500000000000002</v>
      </c>
      <c r="Z398">
        <v>72.400000000000006</v>
      </c>
      <c r="AA398">
        <v>49.57</v>
      </c>
      <c r="AB398">
        <v>4.91</v>
      </c>
    </row>
    <row r="399" spans="1:28" x14ac:dyDescent="0.15">
      <c r="A399">
        <v>132.65</v>
      </c>
      <c r="B399">
        <v>26.02</v>
      </c>
      <c r="C399">
        <v>2.56</v>
      </c>
      <c r="F399">
        <v>75</v>
      </c>
      <c r="G399">
        <v>25.13</v>
      </c>
      <c r="H399">
        <v>2.46</v>
      </c>
      <c r="K399">
        <v>97.4</v>
      </c>
      <c r="L399">
        <v>49.56</v>
      </c>
      <c r="M399">
        <v>3.93</v>
      </c>
      <c r="P399">
        <v>204.71</v>
      </c>
      <c r="Q399">
        <v>49.77</v>
      </c>
      <c r="R399">
        <v>3.94</v>
      </c>
      <c r="U399">
        <v>86</v>
      </c>
      <c r="V399">
        <v>25.08</v>
      </c>
      <c r="W399">
        <v>2.4500000000000002</v>
      </c>
      <c r="Z399">
        <v>73.400000000000006</v>
      </c>
      <c r="AA399">
        <v>49.69</v>
      </c>
      <c r="AB399">
        <v>4.92</v>
      </c>
    </row>
    <row r="400" spans="1:28" x14ac:dyDescent="0.15">
      <c r="A400">
        <v>133.41999999999999</v>
      </c>
      <c r="B400">
        <v>26.08</v>
      </c>
      <c r="C400">
        <v>2.56</v>
      </c>
      <c r="F400">
        <v>75.599999999999994</v>
      </c>
      <c r="G400">
        <v>25.19</v>
      </c>
      <c r="H400">
        <v>2.4700000000000002</v>
      </c>
      <c r="K400">
        <v>98</v>
      </c>
      <c r="L400">
        <v>49.69</v>
      </c>
      <c r="M400">
        <v>3.94</v>
      </c>
      <c r="P400">
        <v>205.4</v>
      </c>
      <c r="Q400">
        <v>49.89</v>
      </c>
      <c r="R400">
        <v>3.95</v>
      </c>
      <c r="U400">
        <v>86</v>
      </c>
      <c r="V400">
        <v>25.14</v>
      </c>
      <c r="W400">
        <v>2.46</v>
      </c>
      <c r="Z400">
        <v>74.2</v>
      </c>
      <c r="AA400">
        <v>49.82</v>
      </c>
      <c r="AB400">
        <v>4.93</v>
      </c>
    </row>
    <row r="401" spans="1:28" x14ac:dyDescent="0.15">
      <c r="A401">
        <v>134.4</v>
      </c>
      <c r="B401">
        <v>26.15</v>
      </c>
      <c r="C401">
        <v>2.57</v>
      </c>
      <c r="F401">
        <v>75.8</v>
      </c>
      <c r="G401">
        <v>25.25</v>
      </c>
      <c r="H401">
        <v>2.4700000000000002</v>
      </c>
      <c r="K401">
        <v>98.6</v>
      </c>
      <c r="L401">
        <v>49.81</v>
      </c>
      <c r="M401">
        <v>3.95</v>
      </c>
      <c r="P401">
        <v>206.2</v>
      </c>
      <c r="Q401">
        <v>50.02</v>
      </c>
      <c r="R401">
        <v>3.96</v>
      </c>
      <c r="U401">
        <v>86</v>
      </c>
      <c r="V401">
        <v>25.21</v>
      </c>
      <c r="W401">
        <v>2.4700000000000002</v>
      </c>
      <c r="Z401">
        <v>75.599999999999994</v>
      </c>
      <c r="AA401">
        <v>49.94</v>
      </c>
      <c r="AB401">
        <v>4.95</v>
      </c>
    </row>
    <row r="402" spans="1:28" x14ac:dyDescent="0.15">
      <c r="A402">
        <v>135.08000000000001</v>
      </c>
      <c r="B402">
        <v>26.21</v>
      </c>
      <c r="C402">
        <v>2.57</v>
      </c>
      <c r="F402">
        <v>76.599999999999994</v>
      </c>
      <c r="G402">
        <v>25.31</v>
      </c>
      <c r="H402">
        <v>2.48</v>
      </c>
      <c r="K402">
        <v>99.6</v>
      </c>
      <c r="L402">
        <v>49.94</v>
      </c>
      <c r="M402">
        <v>3.96</v>
      </c>
      <c r="P402">
        <v>206.8</v>
      </c>
      <c r="Q402">
        <v>50.14</v>
      </c>
      <c r="R402">
        <v>3.97</v>
      </c>
      <c r="U402">
        <v>86.6</v>
      </c>
      <c r="V402">
        <v>25.27</v>
      </c>
      <c r="W402">
        <v>2.4700000000000002</v>
      </c>
      <c r="Z402">
        <v>76.8</v>
      </c>
      <c r="AA402">
        <v>50.07</v>
      </c>
      <c r="AB402">
        <v>4.95</v>
      </c>
    </row>
    <row r="403" spans="1:28" x14ac:dyDescent="0.15">
      <c r="A403">
        <v>136.35</v>
      </c>
      <c r="B403">
        <v>26.27</v>
      </c>
      <c r="C403">
        <v>2.58</v>
      </c>
      <c r="F403">
        <v>77.400000000000006</v>
      </c>
      <c r="G403">
        <v>25.38</v>
      </c>
      <c r="H403">
        <v>2.4900000000000002</v>
      </c>
      <c r="K403">
        <v>100</v>
      </c>
      <c r="L403">
        <v>50.06</v>
      </c>
      <c r="M403">
        <v>3.97</v>
      </c>
      <c r="P403">
        <v>207.6</v>
      </c>
      <c r="Q403">
        <v>50.27</v>
      </c>
      <c r="R403">
        <v>3.98</v>
      </c>
      <c r="U403">
        <v>87.2</v>
      </c>
      <c r="V403">
        <v>25.33</v>
      </c>
      <c r="W403">
        <v>2.48</v>
      </c>
      <c r="Z403">
        <v>77.599999999999994</v>
      </c>
      <c r="AA403">
        <v>50.19</v>
      </c>
      <c r="AB403">
        <v>4.97</v>
      </c>
    </row>
    <row r="404" spans="1:28" x14ac:dyDescent="0.15">
      <c r="A404">
        <v>136.80000000000001</v>
      </c>
      <c r="B404">
        <v>26.33</v>
      </c>
      <c r="C404">
        <v>2.59</v>
      </c>
      <c r="F404">
        <v>77.8</v>
      </c>
      <c r="G404">
        <v>25.44</v>
      </c>
      <c r="H404">
        <v>2.4900000000000002</v>
      </c>
      <c r="K404">
        <v>100.2</v>
      </c>
      <c r="L404">
        <v>50.19</v>
      </c>
      <c r="M404">
        <v>3.98</v>
      </c>
      <c r="P404">
        <v>208.45</v>
      </c>
      <c r="Q404">
        <v>50.39</v>
      </c>
      <c r="R404">
        <v>3.99</v>
      </c>
      <c r="U404">
        <v>87.4</v>
      </c>
      <c r="V404">
        <v>25.39</v>
      </c>
      <c r="W404">
        <v>2.48</v>
      </c>
      <c r="Z404">
        <v>79.2</v>
      </c>
      <c r="AA404">
        <v>50.32</v>
      </c>
      <c r="AB404">
        <v>4.9800000000000004</v>
      </c>
    </row>
    <row r="405" spans="1:28" x14ac:dyDescent="0.15">
      <c r="A405">
        <v>136.4</v>
      </c>
      <c r="B405">
        <v>26.4</v>
      </c>
      <c r="C405">
        <v>2.59</v>
      </c>
      <c r="F405">
        <v>78.45</v>
      </c>
      <c r="G405">
        <v>25.5</v>
      </c>
      <c r="H405">
        <v>2.5</v>
      </c>
      <c r="K405">
        <v>100.6</v>
      </c>
      <c r="L405">
        <v>50.31</v>
      </c>
      <c r="M405">
        <v>3.99</v>
      </c>
      <c r="P405">
        <v>209.2</v>
      </c>
      <c r="Q405">
        <v>50.52</v>
      </c>
      <c r="R405">
        <v>4</v>
      </c>
      <c r="U405">
        <v>87.2</v>
      </c>
      <c r="V405">
        <v>25.46</v>
      </c>
      <c r="W405">
        <v>2.4900000000000002</v>
      </c>
      <c r="Z405">
        <v>80.2</v>
      </c>
      <c r="AA405">
        <v>50.44</v>
      </c>
      <c r="AB405">
        <v>4.99</v>
      </c>
    </row>
    <row r="406" spans="1:28" x14ac:dyDescent="0.15">
      <c r="A406">
        <v>136.19999999999999</v>
      </c>
      <c r="B406">
        <v>26.46</v>
      </c>
      <c r="C406">
        <v>2.6</v>
      </c>
      <c r="F406">
        <v>79.400000000000006</v>
      </c>
      <c r="G406">
        <v>25.56</v>
      </c>
      <c r="H406">
        <v>2.5</v>
      </c>
      <c r="K406">
        <v>101.4</v>
      </c>
      <c r="L406">
        <v>50.44</v>
      </c>
      <c r="M406">
        <v>4</v>
      </c>
      <c r="P406">
        <v>210.6</v>
      </c>
      <c r="Q406">
        <v>50.64</v>
      </c>
      <c r="R406">
        <v>4.01</v>
      </c>
      <c r="U406">
        <v>87</v>
      </c>
      <c r="V406">
        <v>25.52</v>
      </c>
      <c r="W406">
        <v>2.5</v>
      </c>
      <c r="Z406">
        <v>81.599999999999994</v>
      </c>
      <c r="AA406">
        <v>50.58</v>
      </c>
      <c r="AB406">
        <v>5.01</v>
      </c>
    </row>
    <row r="407" spans="1:28" x14ac:dyDescent="0.15">
      <c r="A407">
        <v>136.80000000000001</v>
      </c>
      <c r="B407">
        <v>26.52</v>
      </c>
      <c r="C407">
        <v>2.6</v>
      </c>
      <c r="F407">
        <v>80.2</v>
      </c>
      <c r="G407">
        <v>25.63</v>
      </c>
      <c r="H407">
        <v>2.5099999999999998</v>
      </c>
      <c r="K407">
        <v>102.4</v>
      </c>
      <c r="L407">
        <v>50.58</v>
      </c>
      <c r="M407">
        <v>4.01</v>
      </c>
      <c r="P407">
        <v>212.11</v>
      </c>
      <c r="Q407">
        <v>50.77</v>
      </c>
      <c r="R407">
        <v>4.0199999999999996</v>
      </c>
      <c r="U407">
        <v>87.65</v>
      </c>
      <c r="V407">
        <v>25.58</v>
      </c>
      <c r="W407">
        <v>2.5099999999999998</v>
      </c>
      <c r="Z407">
        <v>83.05</v>
      </c>
      <c r="AA407">
        <v>50.72</v>
      </c>
      <c r="AB407">
        <v>5.0199999999999996</v>
      </c>
    </row>
    <row r="408" spans="1:28" x14ac:dyDescent="0.15">
      <c r="A408">
        <v>137.01</v>
      </c>
      <c r="B408">
        <v>26.58</v>
      </c>
      <c r="C408">
        <v>2.61</v>
      </c>
      <c r="F408">
        <v>81</v>
      </c>
      <c r="G408">
        <v>25.69</v>
      </c>
      <c r="H408">
        <v>2.52</v>
      </c>
      <c r="K408">
        <v>103.2</v>
      </c>
      <c r="L408">
        <v>50.7</v>
      </c>
      <c r="M408">
        <v>4.0199999999999996</v>
      </c>
      <c r="P408">
        <v>212.4</v>
      </c>
      <c r="Q408">
        <v>50.89</v>
      </c>
      <c r="R408">
        <v>4.03</v>
      </c>
      <c r="U408">
        <v>88</v>
      </c>
      <c r="V408">
        <v>25.64</v>
      </c>
      <c r="W408">
        <v>2.5099999999999998</v>
      </c>
      <c r="Z408">
        <v>84.11</v>
      </c>
      <c r="AA408">
        <v>50.85</v>
      </c>
      <c r="AB408">
        <v>5.04</v>
      </c>
    </row>
    <row r="409" spans="1:28" x14ac:dyDescent="0.15">
      <c r="A409">
        <v>137.80000000000001</v>
      </c>
      <c r="B409">
        <v>26.65</v>
      </c>
      <c r="C409">
        <v>2.62</v>
      </c>
      <c r="F409">
        <v>81.599999999999994</v>
      </c>
      <c r="G409">
        <v>25.75</v>
      </c>
      <c r="H409">
        <v>2.52</v>
      </c>
      <c r="K409">
        <v>103.2</v>
      </c>
      <c r="L409">
        <v>50.83</v>
      </c>
      <c r="M409">
        <v>4.03</v>
      </c>
      <c r="P409">
        <v>213.2</v>
      </c>
      <c r="Q409">
        <v>51.02</v>
      </c>
      <c r="R409">
        <v>4.04</v>
      </c>
      <c r="U409">
        <v>88</v>
      </c>
      <c r="V409">
        <v>25.71</v>
      </c>
      <c r="W409">
        <v>2.52</v>
      </c>
      <c r="Z409">
        <v>84.6</v>
      </c>
      <c r="AA409">
        <v>50.97</v>
      </c>
      <c r="AB409">
        <v>5.05</v>
      </c>
    </row>
    <row r="410" spans="1:28" x14ac:dyDescent="0.15">
      <c r="A410">
        <v>138.6</v>
      </c>
      <c r="B410">
        <v>26.71</v>
      </c>
      <c r="C410">
        <v>2.62</v>
      </c>
      <c r="F410">
        <v>81.599999999999994</v>
      </c>
      <c r="G410">
        <v>25.81</v>
      </c>
      <c r="H410">
        <v>2.5299999999999998</v>
      </c>
      <c r="K410">
        <v>104.45</v>
      </c>
      <c r="L410">
        <v>50.95</v>
      </c>
      <c r="M410">
        <v>4.04</v>
      </c>
      <c r="P410">
        <v>213.6</v>
      </c>
      <c r="Q410">
        <v>51.14</v>
      </c>
      <c r="R410">
        <v>4.05</v>
      </c>
      <c r="U410">
        <v>88.52</v>
      </c>
      <c r="V410">
        <v>25.77</v>
      </c>
      <c r="W410">
        <v>2.52</v>
      </c>
      <c r="Z410">
        <v>85.4</v>
      </c>
      <c r="AA410">
        <v>51.1</v>
      </c>
      <c r="AB410">
        <v>5.0599999999999996</v>
      </c>
    </row>
    <row r="411" spans="1:28" x14ac:dyDescent="0.15">
      <c r="A411">
        <v>139.19999999999999</v>
      </c>
      <c r="B411">
        <v>26.77</v>
      </c>
      <c r="C411">
        <v>2.63</v>
      </c>
      <c r="F411">
        <v>82.4</v>
      </c>
      <c r="G411">
        <v>25.88</v>
      </c>
      <c r="H411">
        <v>2.5299999999999998</v>
      </c>
      <c r="K411">
        <v>105.4</v>
      </c>
      <c r="L411">
        <v>51.08</v>
      </c>
      <c r="M411">
        <v>4.05</v>
      </c>
      <c r="P411">
        <v>214.31</v>
      </c>
      <c r="Q411">
        <v>51.27</v>
      </c>
      <c r="R411">
        <v>4.0599999999999996</v>
      </c>
      <c r="U411">
        <v>89</v>
      </c>
      <c r="V411">
        <v>25.83</v>
      </c>
      <c r="W411">
        <v>2.5299999999999998</v>
      </c>
      <c r="Z411">
        <v>86.4</v>
      </c>
      <c r="AA411">
        <v>51.22</v>
      </c>
      <c r="AB411">
        <v>5.07</v>
      </c>
    </row>
    <row r="412" spans="1:28" x14ac:dyDescent="0.15">
      <c r="A412">
        <v>139.58000000000001</v>
      </c>
      <c r="B412">
        <v>26.83</v>
      </c>
      <c r="C412">
        <v>2.64</v>
      </c>
      <c r="F412">
        <v>83</v>
      </c>
      <c r="G412">
        <v>25.94</v>
      </c>
      <c r="H412">
        <v>2.54</v>
      </c>
      <c r="K412">
        <v>106</v>
      </c>
      <c r="L412">
        <v>51.2</v>
      </c>
      <c r="M412">
        <v>4.0599999999999996</v>
      </c>
      <c r="P412">
        <v>214.6</v>
      </c>
      <c r="Q412">
        <v>51.39</v>
      </c>
      <c r="R412">
        <v>4.07</v>
      </c>
      <c r="U412">
        <v>89.8</v>
      </c>
      <c r="V412">
        <v>25.89</v>
      </c>
      <c r="W412">
        <v>2.54</v>
      </c>
      <c r="Z412">
        <v>87</v>
      </c>
      <c r="AA412">
        <v>51.35</v>
      </c>
      <c r="AB412">
        <v>5.08</v>
      </c>
    </row>
    <row r="413" spans="1:28" x14ac:dyDescent="0.15">
      <c r="A413">
        <v>140</v>
      </c>
      <c r="B413">
        <v>26.9</v>
      </c>
      <c r="C413">
        <v>2.64</v>
      </c>
      <c r="F413">
        <v>83.8</v>
      </c>
      <c r="G413">
        <v>26</v>
      </c>
      <c r="H413">
        <v>2.5499999999999998</v>
      </c>
      <c r="K413">
        <v>106.8</v>
      </c>
      <c r="L413">
        <v>51.33</v>
      </c>
      <c r="M413">
        <v>4.07</v>
      </c>
      <c r="P413">
        <v>216</v>
      </c>
      <c r="Q413">
        <v>51.52</v>
      </c>
      <c r="R413">
        <v>4.08</v>
      </c>
      <c r="U413">
        <v>90.2</v>
      </c>
      <c r="V413">
        <v>25.96</v>
      </c>
      <c r="W413">
        <v>2.54</v>
      </c>
      <c r="Z413">
        <v>87.8</v>
      </c>
      <c r="AA413">
        <v>51.47</v>
      </c>
      <c r="AB413">
        <v>5.0999999999999996</v>
      </c>
    </row>
    <row r="414" spans="1:28" x14ac:dyDescent="0.15">
      <c r="A414">
        <v>141</v>
      </c>
      <c r="B414">
        <v>26.96</v>
      </c>
      <c r="C414">
        <v>2.65</v>
      </c>
      <c r="F414">
        <v>84.2</v>
      </c>
      <c r="G414">
        <v>26.06</v>
      </c>
      <c r="H414">
        <v>2.5499999999999998</v>
      </c>
      <c r="K414">
        <v>107.2</v>
      </c>
      <c r="L414">
        <v>51.45</v>
      </c>
      <c r="M414">
        <v>4.08</v>
      </c>
      <c r="P414">
        <v>217</v>
      </c>
      <c r="Q414">
        <v>51.64</v>
      </c>
      <c r="R414">
        <v>4.09</v>
      </c>
      <c r="U414">
        <v>91</v>
      </c>
      <c r="V414">
        <v>26.02</v>
      </c>
      <c r="W414">
        <v>2.5499999999999998</v>
      </c>
      <c r="Z414">
        <v>88</v>
      </c>
      <c r="AA414">
        <v>51.6</v>
      </c>
      <c r="AB414">
        <v>5.1100000000000003</v>
      </c>
    </row>
    <row r="415" spans="1:28" x14ac:dyDescent="0.15">
      <c r="A415">
        <v>142.69999999999999</v>
      </c>
      <c r="B415">
        <v>27.02</v>
      </c>
      <c r="C415">
        <v>2.66</v>
      </c>
      <c r="F415">
        <v>84.8</v>
      </c>
      <c r="G415">
        <v>26.13</v>
      </c>
      <c r="H415">
        <v>2.56</v>
      </c>
      <c r="K415">
        <v>107.8</v>
      </c>
      <c r="L415">
        <v>51.58</v>
      </c>
      <c r="M415">
        <v>4.09</v>
      </c>
      <c r="P415">
        <v>217.8</v>
      </c>
      <c r="Q415">
        <v>51.77</v>
      </c>
      <c r="R415">
        <v>4.0999999999999996</v>
      </c>
      <c r="U415">
        <v>91.8</v>
      </c>
      <c r="V415">
        <v>26.08</v>
      </c>
      <c r="W415">
        <v>2.5499999999999998</v>
      </c>
      <c r="Z415">
        <v>88.6</v>
      </c>
      <c r="AA415">
        <v>51.72</v>
      </c>
      <c r="AB415">
        <v>5.12</v>
      </c>
    </row>
    <row r="416" spans="1:28" x14ac:dyDescent="0.15">
      <c r="A416">
        <v>141</v>
      </c>
      <c r="B416">
        <v>27.08</v>
      </c>
      <c r="C416">
        <v>2.66</v>
      </c>
      <c r="F416">
        <v>85.4</v>
      </c>
      <c r="G416">
        <v>26.19</v>
      </c>
      <c r="H416">
        <v>2.57</v>
      </c>
      <c r="K416">
        <v>108.65</v>
      </c>
      <c r="L416">
        <v>51.7</v>
      </c>
      <c r="M416">
        <v>4.0999999999999996</v>
      </c>
      <c r="P416">
        <v>219</v>
      </c>
      <c r="Q416">
        <v>51.89</v>
      </c>
      <c r="R416">
        <v>4.1100000000000003</v>
      </c>
      <c r="U416">
        <v>91.8</v>
      </c>
      <c r="V416">
        <v>26.14</v>
      </c>
      <c r="W416">
        <v>2.56</v>
      </c>
      <c r="Z416">
        <v>89.2</v>
      </c>
      <c r="AA416">
        <v>51.85</v>
      </c>
      <c r="AB416">
        <v>5.14</v>
      </c>
    </row>
    <row r="417" spans="1:28" x14ac:dyDescent="0.15">
      <c r="A417">
        <v>142.80000000000001</v>
      </c>
      <c r="B417">
        <v>27.15</v>
      </c>
      <c r="C417">
        <v>2.67</v>
      </c>
      <c r="F417">
        <v>85.85</v>
      </c>
      <c r="G417">
        <v>26.25</v>
      </c>
      <c r="H417">
        <v>2.58</v>
      </c>
      <c r="K417">
        <v>109.4</v>
      </c>
      <c r="L417">
        <v>51.83</v>
      </c>
      <c r="M417">
        <v>4.1100000000000003</v>
      </c>
      <c r="P417">
        <v>220.2</v>
      </c>
      <c r="Q417">
        <v>52.02</v>
      </c>
      <c r="R417">
        <v>4.12</v>
      </c>
      <c r="U417">
        <v>92.71</v>
      </c>
      <c r="V417">
        <v>26.21</v>
      </c>
      <c r="W417">
        <v>2.57</v>
      </c>
      <c r="Z417">
        <v>89.4</v>
      </c>
      <c r="AA417">
        <v>51.97</v>
      </c>
      <c r="AB417">
        <v>5.15</v>
      </c>
    </row>
    <row r="418" spans="1:28" x14ac:dyDescent="0.15">
      <c r="A418">
        <v>144</v>
      </c>
      <c r="B418">
        <v>27.21</v>
      </c>
      <c r="C418">
        <v>2.67</v>
      </c>
      <c r="F418">
        <v>86.4</v>
      </c>
      <c r="G418">
        <v>26.31</v>
      </c>
      <c r="H418">
        <v>2.58</v>
      </c>
      <c r="K418">
        <v>110.4</v>
      </c>
      <c r="L418">
        <v>51.97</v>
      </c>
      <c r="M418">
        <v>4.12</v>
      </c>
      <c r="P418">
        <v>220.2</v>
      </c>
      <c r="Q418">
        <v>52.14</v>
      </c>
      <c r="R418">
        <v>4.13</v>
      </c>
      <c r="U418">
        <v>93</v>
      </c>
      <c r="V418">
        <v>26.27</v>
      </c>
      <c r="W418">
        <v>2.57</v>
      </c>
      <c r="Z418">
        <v>90.6</v>
      </c>
      <c r="AA418">
        <v>52.1</v>
      </c>
      <c r="AB418">
        <v>5.16</v>
      </c>
    </row>
    <row r="419" spans="1:28" x14ac:dyDescent="0.15">
      <c r="A419">
        <v>145.4</v>
      </c>
      <c r="B419">
        <v>27.27</v>
      </c>
      <c r="C419">
        <v>2.68</v>
      </c>
      <c r="F419">
        <v>87.6</v>
      </c>
      <c r="G419">
        <v>26.38</v>
      </c>
      <c r="H419">
        <v>2.59</v>
      </c>
      <c r="K419">
        <v>110.8</v>
      </c>
      <c r="L419">
        <v>52.09</v>
      </c>
      <c r="M419">
        <v>4.13</v>
      </c>
      <c r="P419">
        <v>221.8</v>
      </c>
      <c r="Q419">
        <v>52.27</v>
      </c>
      <c r="R419">
        <v>4.1399999999999997</v>
      </c>
      <c r="U419">
        <v>93.2</v>
      </c>
      <c r="V419">
        <v>26.33</v>
      </c>
      <c r="W419">
        <v>2.58</v>
      </c>
      <c r="Z419">
        <v>91.55</v>
      </c>
      <c r="AA419">
        <v>52.22</v>
      </c>
      <c r="AB419">
        <v>5.17</v>
      </c>
    </row>
    <row r="420" spans="1:28" x14ac:dyDescent="0.15">
      <c r="A420">
        <v>146.19999999999999</v>
      </c>
      <c r="B420">
        <v>27.33</v>
      </c>
      <c r="C420">
        <v>2.69</v>
      </c>
      <c r="F420">
        <v>87.8</v>
      </c>
      <c r="G420">
        <v>26.44</v>
      </c>
      <c r="H420">
        <v>2.59</v>
      </c>
      <c r="K420">
        <v>112</v>
      </c>
      <c r="L420">
        <v>52.22</v>
      </c>
      <c r="M420">
        <v>4.1399999999999997</v>
      </c>
      <c r="P420">
        <v>223</v>
      </c>
      <c r="Q420">
        <v>52.39</v>
      </c>
      <c r="R420">
        <v>4.1500000000000004</v>
      </c>
      <c r="U420">
        <v>94</v>
      </c>
      <c r="V420">
        <v>26.39</v>
      </c>
      <c r="W420">
        <v>2.58</v>
      </c>
      <c r="Z420">
        <v>92.4</v>
      </c>
      <c r="AA420">
        <v>52.35</v>
      </c>
      <c r="AB420">
        <v>5.19</v>
      </c>
    </row>
    <row r="421" spans="1:28" x14ac:dyDescent="0.15">
      <c r="A421">
        <v>146.19999999999999</v>
      </c>
      <c r="B421">
        <v>27.4</v>
      </c>
      <c r="C421">
        <v>2.69</v>
      </c>
      <c r="F421">
        <v>89.2</v>
      </c>
      <c r="G421">
        <v>26.5</v>
      </c>
      <c r="H421">
        <v>2.6</v>
      </c>
      <c r="K421">
        <v>112.8</v>
      </c>
      <c r="L421">
        <v>52.34</v>
      </c>
      <c r="M421">
        <v>4.1500000000000004</v>
      </c>
      <c r="P421">
        <v>223.6</v>
      </c>
      <c r="Q421">
        <v>52.52</v>
      </c>
      <c r="R421">
        <v>4.16</v>
      </c>
      <c r="U421">
        <v>94.6</v>
      </c>
      <c r="V421">
        <v>26.46</v>
      </c>
      <c r="W421">
        <v>2.59</v>
      </c>
      <c r="Z421">
        <v>93.2</v>
      </c>
      <c r="AA421">
        <v>52.47</v>
      </c>
      <c r="AB421">
        <v>5.2</v>
      </c>
    </row>
    <row r="422" spans="1:28" x14ac:dyDescent="0.15">
      <c r="A422">
        <v>147</v>
      </c>
      <c r="B422">
        <v>27.46</v>
      </c>
      <c r="C422">
        <v>2.7</v>
      </c>
      <c r="F422">
        <v>88.6</v>
      </c>
      <c r="G422">
        <v>26.56</v>
      </c>
      <c r="H422">
        <v>2.61</v>
      </c>
      <c r="K422">
        <v>113.4</v>
      </c>
      <c r="L422">
        <v>52.47</v>
      </c>
      <c r="M422">
        <v>4.16</v>
      </c>
      <c r="P422">
        <v>224.8</v>
      </c>
      <c r="Q422">
        <v>52.64</v>
      </c>
      <c r="R422">
        <v>4.17</v>
      </c>
      <c r="U422">
        <v>95.2</v>
      </c>
      <c r="V422">
        <v>26.52</v>
      </c>
      <c r="W422">
        <v>2.6</v>
      </c>
      <c r="Z422">
        <v>93.4</v>
      </c>
      <c r="AA422">
        <v>52.6</v>
      </c>
      <c r="AB422">
        <v>5.21</v>
      </c>
    </row>
    <row r="423" spans="1:28" x14ac:dyDescent="0.15">
      <c r="A423">
        <v>147.4</v>
      </c>
      <c r="B423">
        <v>27.52</v>
      </c>
      <c r="C423">
        <v>2.7</v>
      </c>
      <c r="F423">
        <v>88.8</v>
      </c>
      <c r="G423">
        <v>26.63</v>
      </c>
      <c r="H423">
        <v>2.61</v>
      </c>
      <c r="K423">
        <v>114.6</v>
      </c>
      <c r="L423">
        <v>52.59</v>
      </c>
      <c r="M423">
        <v>4.17</v>
      </c>
      <c r="P423">
        <v>225.8</v>
      </c>
      <c r="Q423">
        <v>52.77</v>
      </c>
      <c r="R423">
        <v>4.18</v>
      </c>
      <c r="U423">
        <v>95.8</v>
      </c>
      <c r="V423">
        <v>26.58</v>
      </c>
      <c r="W423">
        <v>2.6</v>
      </c>
      <c r="Z423">
        <v>93.8</v>
      </c>
      <c r="AA423">
        <v>52.72</v>
      </c>
      <c r="AB423">
        <v>5.23</v>
      </c>
    </row>
    <row r="424" spans="1:28" x14ac:dyDescent="0.15">
      <c r="A424">
        <v>147.82</v>
      </c>
      <c r="B424">
        <v>27.58</v>
      </c>
      <c r="C424">
        <v>2.71</v>
      </c>
      <c r="F424">
        <v>89.8</v>
      </c>
      <c r="G424">
        <v>26.69</v>
      </c>
      <c r="H424">
        <v>2.62</v>
      </c>
      <c r="K424">
        <v>115</v>
      </c>
      <c r="L424">
        <v>52.72</v>
      </c>
      <c r="M424">
        <v>4.18</v>
      </c>
      <c r="P424">
        <v>226</v>
      </c>
      <c r="Q424">
        <v>52.89</v>
      </c>
      <c r="R424">
        <v>4.1900000000000004</v>
      </c>
      <c r="U424">
        <v>96</v>
      </c>
      <c r="V424">
        <v>26.64</v>
      </c>
      <c r="W424">
        <v>2.61</v>
      </c>
      <c r="Z424">
        <v>94.4</v>
      </c>
      <c r="AA424">
        <v>52.85</v>
      </c>
      <c r="AB424">
        <v>5.23</v>
      </c>
    </row>
    <row r="425" spans="1:28" x14ac:dyDescent="0.15">
      <c r="A425">
        <v>151.6</v>
      </c>
      <c r="B425">
        <v>27.65</v>
      </c>
      <c r="C425">
        <v>2.72</v>
      </c>
      <c r="F425">
        <v>89.2</v>
      </c>
      <c r="G425">
        <v>26.75</v>
      </c>
      <c r="H425">
        <v>2.62</v>
      </c>
      <c r="K425">
        <v>115.84</v>
      </c>
      <c r="L425">
        <v>52.84</v>
      </c>
      <c r="M425">
        <v>4.1900000000000004</v>
      </c>
      <c r="P425">
        <v>227</v>
      </c>
      <c r="Q425">
        <v>53.02</v>
      </c>
      <c r="R425">
        <v>4.2</v>
      </c>
      <c r="U425">
        <v>96.8</v>
      </c>
      <c r="V425">
        <v>26.71</v>
      </c>
      <c r="W425">
        <v>2.61</v>
      </c>
      <c r="Z425">
        <v>95.8</v>
      </c>
      <c r="AA425">
        <v>52.97</v>
      </c>
      <c r="AB425">
        <v>5.25</v>
      </c>
    </row>
    <row r="426" spans="1:28" x14ac:dyDescent="0.15">
      <c r="A426">
        <v>150.6</v>
      </c>
      <c r="B426">
        <v>27.71</v>
      </c>
      <c r="C426">
        <v>2.72</v>
      </c>
      <c r="F426">
        <v>89.6</v>
      </c>
      <c r="G426">
        <v>26.81</v>
      </c>
      <c r="H426">
        <v>2.63</v>
      </c>
      <c r="K426">
        <v>116.6</v>
      </c>
      <c r="L426">
        <v>52.97</v>
      </c>
      <c r="M426">
        <v>4.2</v>
      </c>
      <c r="P426">
        <v>228.2</v>
      </c>
      <c r="Q426">
        <v>53.14</v>
      </c>
      <c r="R426">
        <v>4.21</v>
      </c>
      <c r="U426">
        <v>97.28</v>
      </c>
      <c r="V426">
        <v>26.77</v>
      </c>
      <c r="W426">
        <v>2.62</v>
      </c>
      <c r="Z426">
        <v>97</v>
      </c>
      <c r="AA426">
        <v>53.1</v>
      </c>
      <c r="AB426">
        <v>5.26</v>
      </c>
    </row>
    <row r="427" spans="1:28" x14ac:dyDescent="0.15">
      <c r="A427">
        <v>151.19999999999999</v>
      </c>
      <c r="B427">
        <v>27.77</v>
      </c>
      <c r="C427">
        <v>2.73</v>
      </c>
      <c r="F427">
        <v>90</v>
      </c>
      <c r="G427">
        <v>26.88</v>
      </c>
      <c r="H427">
        <v>2.64</v>
      </c>
      <c r="K427">
        <v>116.4</v>
      </c>
      <c r="L427">
        <v>53.09</v>
      </c>
      <c r="M427">
        <v>4.21</v>
      </c>
      <c r="P427">
        <v>229</v>
      </c>
      <c r="Q427">
        <v>53.27</v>
      </c>
      <c r="R427">
        <v>4.22</v>
      </c>
      <c r="U427">
        <v>97.8</v>
      </c>
      <c r="V427">
        <v>26.83</v>
      </c>
      <c r="W427">
        <v>2.63</v>
      </c>
      <c r="Z427">
        <v>98.05</v>
      </c>
      <c r="AA427">
        <v>53.22</v>
      </c>
      <c r="AB427">
        <v>5.27</v>
      </c>
    </row>
    <row r="428" spans="1:28" x14ac:dyDescent="0.15">
      <c r="A428">
        <v>152.19999999999999</v>
      </c>
      <c r="B428">
        <v>27.83</v>
      </c>
      <c r="C428">
        <v>2.74</v>
      </c>
      <c r="F428">
        <v>90.4</v>
      </c>
      <c r="G428">
        <v>26.94</v>
      </c>
      <c r="H428">
        <v>2.64</v>
      </c>
      <c r="K428">
        <v>117.4</v>
      </c>
      <c r="L428">
        <v>53.22</v>
      </c>
      <c r="M428">
        <v>4.22</v>
      </c>
      <c r="P428">
        <v>229.8</v>
      </c>
      <c r="Q428">
        <v>53.39</v>
      </c>
      <c r="R428">
        <v>4.2300000000000004</v>
      </c>
      <c r="U428">
        <v>98.2</v>
      </c>
      <c r="V428">
        <v>26.89</v>
      </c>
      <c r="W428">
        <v>2.64</v>
      </c>
      <c r="Z428">
        <v>99.8</v>
      </c>
      <c r="AA428">
        <v>53.35</v>
      </c>
      <c r="AB428">
        <v>5.29</v>
      </c>
    </row>
    <row r="429" spans="1:28" x14ac:dyDescent="0.15">
      <c r="A429">
        <v>151.69</v>
      </c>
      <c r="B429">
        <v>27.9</v>
      </c>
      <c r="C429">
        <v>2.74</v>
      </c>
      <c r="F429">
        <v>91.2</v>
      </c>
      <c r="G429">
        <v>27.02</v>
      </c>
      <c r="H429">
        <v>2.65</v>
      </c>
      <c r="K429">
        <v>119</v>
      </c>
      <c r="L429">
        <v>53.34</v>
      </c>
      <c r="M429">
        <v>4.2300000000000004</v>
      </c>
      <c r="P429">
        <v>230.4</v>
      </c>
      <c r="Q429">
        <v>53.52</v>
      </c>
      <c r="R429">
        <v>4.24</v>
      </c>
      <c r="U429">
        <v>98.4</v>
      </c>
      <c r="V429">
        <v>26.96</v>
      </c>
      <c r="W429">
        <v>2.64</v>
      </c>
      <c r="Z429">
        <v>100.55</v>
      </c>
      <c r="AA429">
        <v>53.47</v>
      </c>
      <c r="AB429">
        <v>5.3</v>
      </c>
    </row>
    <row r="430" spans="1:28" x14ac:dyDescent="0.15">
      <c r="A430">
        <v>153.19999999999999</v>
      </c>
      <c r="B430">
        <v>27.96</v>
      </c>
      <c r="C430">
        <v>2.75</v>
      </c>
      <c r="F430">
        <v>91.6</v>
      </c>
      <c r="G430">
        <v>27.08</v>
      </c>
      <c r="H430">
        <v>2.66</v>
      </c>
      <c r="K430">
        <v>119</v>
      </c>
      <c r="L430">
        <v>53.47</v>
      </c>
      <c r="M430">
        <v>4.24</v>
      </c>
      <c r="P430">
        <v>230.8</v>
      </c>
      <c r="Q430">
        <v>53.64</v>
      </c>
      <c r="R430">
        <v>4.25</v>
      </c>
      <c r="U430">
        <v>98.4</v>
      </c>
      <c r="V430">
        <v>27.02</v>
      </c>
      <c r="W430">
        <v>2.65</v>
      </c>
      <c r="Z430">
        <v>102</v>
      </c>
      <c r="AA430">
        <v>53.6</v>
      </c>
      <c r="AB430">
        <v>5.31</v>
      </c>
    </row>
    <row r="431" spans="1:28" x14ac:dyDescent="0.15">
      <c r="A431">
        <v>154.19999999999999</v>
      </c>
      <c r="B431">
        <v>28.02</v>
      </c>
      <c r="C431">
        <v>2.75</v>
      </c>
      <c r="F431">
        <v>91.8</v>
      </c>
      <c r="G431">
        <v>27.14</v>
      </c>
      <c r="H431">
        <v>2.66</v>
      </c>
      <c r="K431">
        <v>120</v>
      </c>
      <c r="L431">
        <v>53.59</v>
      </c>
      <c r="M431">
        <v>4.25</v>
      </c>
      <c r="P431">
        <v>231.2</v>
      </c>
      <c r="Q431">
        <v>53.77</v>
      </c>
      <c r="R431">
        <v>4.26</v>
      </c>
      <c r="U431">
        <v>99.3</v>
      </c>
      <c r="V431">
        <v>27.08</v>
      </c>
      <c r="W431">
        <v>2.66</v>
      </c>
      <c r="Z431">
        <v>102.65</v>
      </c>
      <c r="AA431">
        <v>53.72</v>
      </c>
      <c r="AB431">
        <v>5.32</v>
      </c>
    </row>
    <row r="432" spans="1:28" x14ac:dyDescent="0.15">
      <c r="A432">
        <v>156.4</v>
      </c>
      <c r="B432">
        <v>28.08</v>
      </c>
      <c r="C432">
        <v>2.76</v>
      </c>
      <c r="F432">
        <v>92.4</v>
      </c>
      <c r="G432">
        <v>27.2</v>
      </c>
      <c r="H432">
        <v>2.67</v>
      </c>
      <c r="K432">
        <v>121.4</v>
      </c>
      <c r="L432">
        <v>53.73</v>
      </c>
      <c r="M432">
        <v>4.26</v>
      </c>
      <c r="P432">
        <v>232.6</v>
      </c>
      <c r="Q432">
        <v>53.89</v>
      </c>
      <c r="R432">
        <v>4.2699999999999996</v>
      </c>
      <c r="U432">
        <v>100</v>
      </c>
      <c r="V432">
        <v>27.14</v>
      </c>
      <c r="W432">
        <v>2.66</v>
      </c>
      <c r="Z432">
        <v>104</v>
      </c>
      <c r="AA432">
        <v>53.85</v>
      </c>
      <c r="AB432">
        <v>5.34</v>
      </c>
    </row>
    <row r="433" spans="1:28" x14ac:dyDescent="0.15">
      <c r="A433">
        <v>155.6</v>
      </c>
      <c r="B433">
        <v>28.15</v>
      </c>
      <c r="C433">
        <v>2.77</v>
      </c>
      <c r="F433">
        <v>92.8</v>
      </c>
      <c r="G433">
        <v>27.27</v>
      </c>
      <c r="H433">
        <v>2.68</v>
      </c>
      <c r="K433">
        <v>121.8</v>
      </c>
      <c r="L433">
        <v>53.86</v>
      </c>
      <c r="M433">
        <v>4.2699999999999996</v>
      </c>
      <c r="P433">
        <v>233.6</v>
      </c>
      <c r="Q433">
        <v>54.02</v>
      </c>
      <c r="R433">
        <v>4.28</v>
      </c>
      <c r="U433">
        <v>100.8</v>
      </c>
      <c r="V433">
        <v>27.21</v>
      </c>
      <c r="W433">
        <v>2.67</v>
      </c>
      <c r="Z433">
        <v>105.4</v>
      </c>
      <c r="AA433">
        <v>53.97</v>
      </c>
      <c r="AB433">
        <v>5.35</v>
      </c>
    </row>
    <row r="434" spans="1:28" x14ac:dyDescent="0.15">
      <c r="A434">
        <v>156.68</v>
      </c>
      <c r="B434">
        <v>28.21</v>
      </c>
      <c r="C434">
        <v>2.77</v>
      </c>
      <c r="F434">
        <v>93.2</v>
      </c>
      <c r="G434">
        <v>27.33</v>
      </c>
      <c r="H434">
        <v>2.68</v>
      </c>
      <c r="K434">
        <v>122.64</v>
      </c>
      <c r="L434">
        <v>53.98</v>
      </c>
      <c r="M434">
        <v>4.28</v>
      </c>
      <c r="P434">
        <v>234.4</v>
      </c>
      <c r="Q434">
        <v>54.14</v>
      </c>
      <c r="R434">
        <v>4.29</v>
      </c>
      <c r="U434">
        <v>100.8</v>
      </c>
      <c r="V434">
        <v>27.27</v>
      </c>
      <c r="W434">
        <v>2.67</v>
      </c>
      <c r="Z434">
        <v>106</v>
      </c>
      <c r="AA434">
        <v>54.1</v>
      </c>
      <c r="AB434">
        <v>5.36</v>
      </c>
    </row>
    <row r="435" spans="1:28" x14ac:dyDescent="0.15">
      <c r="A435">
        <v>158.5</v>
      </c>
      <c r="B435">
        <v>28.27</v>
      </c>
      <c r="C435">
        <v>2.78</v>
      </c>
      <c r="F435">
        <v>93.6</v>
      </c>
      <c r="G435">
        <v>27.39</v>
      </c>
      <c r="H435">
        <v>2.69</v>
      </c>
      <c r="K435">
        <v>123</v>
      </c>
      <c r="L435">
        <v>54.11</v>
      </c>
      <c r="M435">
        <v>4.29</v>
      </c>
      <c r="P435">
        <v>235.2</v>
      </c>
      <c r="Q435">
        <v>54.27</v>
      </c>
      <c r="R435">
        <v>4.3</v>
      </c>
      <c r="U435">
        <v>100.65</v>
      </c>
      <c r="V435">
        <v>27.33</v>
      </c>
      <c r="W435">
        <v>2.68</v>
      </c>
      <c r="Z435">
        <v>107.2</v>
      </c>
      <c r="AA435">
        <v>54.22</v>
      </c>
      <c r="AB435">
        <v>5.37</v>
      </c>
    </row>
    <row r="436" spans="1:28" x14ac:dyDescent="0.15">
      <c r="A436">
        <v>159.19999999999999</v>
      </c>
      <c r="B436">
        <v>28.33</v>
      </c>
      <c r="C436">
        <v>2.79</v>
      </c>
      <c r="F436">
        <v>94</v>
      </c>
      <c r="G436">
        <v>27.45</v>
      </c>
      <c r="H436">
        <v>2.69</v>
      </c>
      <c r="K436">
        <v>123.24</v>
      </c>
      <c r="L436">
        <v>54.23</v>
      </c>
      <c r="M436">
        <v>4.3</v>
      </c>
      <c r="P436">
        <v>236.4</v>
      </c>
      <c r="Q436">
        <v>54.39</v>
      </c>
      <c r="R436">
        <v>4.3099999999999996</v>
      </c>
      <c r="U436">
        <v>101.6</v>
      </c>
      <c r="V436">
        <v>27.39</v>
      </c>
      <c r="W436">
        <v>2.69</v>
      </c>
      <c r="Z436">
        <v>107.8</v>
      </c>
      <c r="AA436">
        <v>54.35</v>
      </c>
      <c r="AB436">
        <v>5.38</v>
      </c>
    </row>
    <row r="437" spans="1:28" x14ac:dyDescent="0.15">
      <c r="A437">
        <v>158.19999999999999</v>
      </c>
      <c r="B437">
        <v>28.4</v>
      </c>
      <c r="C437">
        <v>2.79</v>
      </c>
      <c r="F437">
        <v>94.6</v>
      </c>
      <c r="G437">
        <v>27.52</v>
      </c>
      <c r="H437">
        <v>2.7</v>
      </c>
      <c r="K437">
        <v>124.6</v>
      </c>
      <c r="L437">
        <v>54.36</v>
      </c>
      <c r="M437">
        <v>4.3099999999999996</v>
      </c>
      <c r="P437">
        <v>237</v>
      </c>
      <c r="Q437">
        <v>54.52</v>
      </c>
      <c r="R437">
        <v>4.32</v>
      </c>
      <c r="U437">
        <v>102.4</v>
      </c>
      <c r="V437">
        <v>27.46</v>
      </c>
      <c r="W437">
        <v>2.69</v>
      </c>
      <c r="Z437">
        <v>108.8</v>
      </c>
      <c r="AA437">
        <v>54.47</v>
      </c>
      <c r="AB437">
        <v>5.4</v>
      </c>
    </row>
    <row r="438" spans="1:28" x14ac:dyDescent="0.15">
      <c r="A438">
        <v>158</v>
      </c>
      <c r="B438">
        <v>28.46</v>
      </c>
      <c r="C438">
        <v>2.8</v>
      </c>
      <c r="F438">
        <v>94.6</v>
      </c>
      <c r="G438">
        <v>27.58</v>
      </c>
      <c r="H438">
        <v>2.71</v>
      </c>
      <c r="K438">
        <v>125.6</v>
      </c>
      <c r="L438">
        <v>54.48</v>
      </c>
      <c r="M438">
        <v>4.32</v>
      </c>
      <c r="P438">
        <v>238</v>
      </c>
      <c r="Q438">
        <v>54.64</v>
      </c>
      <c r="R438">
        <v>4.33</v>
      </c>
      <c r="U438">
        <v>102.2</v>
      </c>
      <c r="V438">
        <v>27.52</v>
      </c>
      <c r="W438">
        <v>2.7</v>
      </c>
      <c r="Z438">
        <v>109.8</v>
      </c>
      <c r="AA438">
        <v>54.6</v>
      </c>
      <c r="AB438">
        <v>5.41</v>
      </c>
    </row>
    <row r="439" spans="1:28" x14ac:dyDescent="0.15">
      <c r="A439">
        <v>159.15</v>
      </c>
      <c r="B439">
        <v>28.52</v>
      </c>
      <c r="C439">
        <v>2.81</v>
      </c>
      <c r="F439">
        <v>96.05</v>
      </c>
      <c r="G439">
        <v>27.64</v>
      </c>
      <c r="H439">
        <v>2.71</v>
      </c>
      <c r="K439">
        <v>125.8</v>
      </c>
      <c r="L439">
        <v>54.61</v>
      </c>
      <c r="M439">
        <v>4.33</v>
      </c>
      <c r="P439">
        <v>238.91</v>
      </c>
      <c r="Q439">
        <v>54.77</v>
      </c>
      <c r="R439">
        <v>4.34</v>
      </c>
      <c r="U439">
        <v>102</v>
      </c>
      <c r="V439">
        <v>27.58</v>
      </c>
      <c r="W439">
        <v>2.7</v>
      </c>
      <c r="Z439">
        <v>110.2</v>
      </c>
      <c r="AA439">
        <v>54.72</v>
      </c>
      <c r="AB439">
        <v>5.42</v>
      </c>
    </row>
    <row r="440" spans="1:28" x14ac:dyDescent="0.15">
      <c r="A440">
        <v>159.4</v>
      </c>
      <c r="B440">
        <v>28.58</v>
      </c>
      <c r="C440">
        <v>2.81</v>
      </c>
      <c r="F440">
        <v>95.6</v>
      </c>
      <c r="G440">
        <v>27.7</v>
      </c>
      <c r="H440">
        <v>2.72</v>
      </c>
      <c r="K440">
        <v>126</v>
      </c>
      <c r="L440">
        <v>54.73</v>
      </c>
      <c r="M440">
        <v>4.34</v>
      </c>
      <c r="P440">
        <v>239.6</v>
      </c>
      <c r="Q440">
        <v>54.89</v>
      </c>
      <c r="R440">
        <v>4.3499999999999996</v>
      </c>
      <c r="U440">
        <v>102.6</v>
      </c>
      <c r="V440">
        <v>27.64</v>
      </c>
      <c r="W440">
        <v>2.71</v>
      </c>
      <c r="Z440">
        <v>111.4</v>
      </c>
      <c r="AA440">
        <v>54.85</v>
      </c>
      <c r="AB440">
        <v>5.44</v>
      </c>
    </row>
    <row r="441" spans="1:28" x14ac:dyDescent="0.15">
      <c r="A441">
        <v>160.4</v>
      </c>
      <c r="B441">
        <v>28.65</v>
      </c>
      <c r="C441">
        <v>2.82</v>
      </c>
      <c r="F441">
        <v>95.6</v>
      </c>
      <c r="G441">
        <v>27.77</v>
      </c>
      <c r="H441">
        <v>2.73</v>
      </c>
      <c r="K441">
        <v>126.2</v>
      </c>
      <c r="L441">
        <v>54.86</v>
      </c>
      <c r="M441">
        <v>4.3499999999999996</v>
      </c>
      <c r="P441">
        <v>240.2</v>
      </c>
      <c r="Q441">
        <v>55.02</v>
      </c>
      <c r="R441">
        <v>4.3600000000000003</v>
      </c>
      <c r="U441">
        <v>102.6</v>
      </c>
      <c r="V441">
        <v>27.71</v>
      </c>
      <c r="W441">
        <v>2.72</v>
      </c>
      <c r="Z441">
        <v>111.8</v>
      </c>
      <c r="AA441">
        <v>54.97</v>
      </c>
      <c r="AB441">
        <v>5.45</v>
      </c>
    </row>
    <row r="442" spans="1:28" x14ac:dyDescent="0.15">
      <c r="A442">
        <v>161.80000000000001</v>
      </c>
      <c r="B442">
        <v>28.71</v>
      </c>
      <c r="C442">
        <v>2.82</v>
      </c>
      <c r="F442">
        <v>96</v>
      </c>
      <c r="G442">
        <v>27.83</v>
      </c>
      <c r="H442">
        <v>2.73</v>
      </c>
      <c r="K442">
        <v>127</v>
      </c>
      <c r="L442">
        <v>54.98</v>
      </c>
      <c r="M442">
        <v>4.3600000000000003</v>
      </c>
      <c r="P442">
        <v>241.2</v>
      </c>
      <c r="Q442">
        <v>55.16</v>
      </c>
      <c r="R442">
        <v>4.37</v>
      </c>
      <c r="U442">
        <v>103.2</v>
      </c>
      <c r="V442">
        <v>27.77</v>
      </c>
      <c r="W442">
        <v>2.73</v>
      </c>
      <c r="Z442">
        <v>112.8</v>
      </c>
      <c r="AA442">
        <v>55.1</v>
      </c>
      <c r="AB442">
        <v>5.46</v>
      </c>
    </row>
    <row r="443" spans="1:28" x14ac:dyDescent="0.15">
      <c r="A443">
        <v>163.80000000000001</v>
      </c>
      <c r="B443">
        <v>28.77</v>
      </c>
      <c r="C443">
        <v>2.83</v>
      </c>
      <c r="F443">
        <v>96.2</v>
      </c>
      <c r="G443">
        <v>27.89</v>
      </c>
      <c r="H443">
        <v>2.74</v>
      </c>
      <c r="K443">
        <v>128</v>
      </c>
      <c r="L443">
        <v>55.11</v>
      </c>
      <c r="M443">
        <v>4.37</v>
      </c>
      <c r="P443">
        <v>240.8</v>
      </c>
      <c r="Q443">
        <v>55.28</v>
      </c>
      <c r="R443">
        <v>4.38</v>
      </c>
      <c r="U443">
        <v>103.8</v>
      </c>
      <c r="V443">
        <v>27.83</v>
      </c>
      <c r="W443">
        <v>2.73</v>
      </c>
      <c r="Z443">
        <v>113.4</v>
      </c>
      <c r="AA443">
        <v>55.22</v>
      </c>
      <c r="AB443">
        <v>5.47</v>
      </c>
    </row>
    <row r="444" spans="1:28" x14ac:dyDescent="0.15">
      <c r="A444">
        <v>163.4</v>
      </c>
      <c r="B444">
        <v>28.83</v>
      </c>
      <c r="C444">
        <v>2.84</v>
      </c>
      <c r="F444">
        <v>96.59</v>
      </c>
      <c r="G444">
        <v>27.95</v>
      </c>
      <c r="H444">
        <v>2.74</v>
      </c>
      <c r="K444">
        <v>128.63999999999999</v>
      </c>
      <c r="L444">
        <v>55.23</v>
      </c>
      <c r="M444">
        <v>4.38</v>
      </c>
      <c r="P444">
        <v>242</v>
      </c>
      <c r="Q444">
        <v>55.41</v>
      </c>
      <c r="R444">
        <v>4.3899999999999997</v>
      </c>
      <c r="U444">
        <v>103.2</v>
      </c>
      <c r="V444">
        <v>27.89</v>
      </c>
      <c r="W444">
        <v>2.73</v>
      </c>
      <c r="Z444">
        <v>113.6</v>
      </c>
      <c r="AA444">
        <v>55.35</v>
      </c>
      <c r="AB444">
        <v>5.48</v>
      </c>
    </row>
    <row r="445" spans="1:28" x14ac:dyDescent="0.15">
      <c r="A445">
        <v>165.2</v>
      </c>
      <c r="B445">
        <v>28.9</v>
      </c>
      <c r="C445">
        <v>2.84</v>
      </c>
      <c r="F445">
        <v>96.71</v>
      </c>
      <c r="G445">
        <v>28.02</v>
      </c>
      <c r="H445">
        <v>2.75</v>
      </c>
      <c r="K445">
        <v>129.19999999999999</v>
      </c>
      <c r="L445">
        <v>55.36</v>
      </c>
      <c r="M445">
        <v>4.3899999999999997</v>
      </c>
      <c r="P445">
        <v>242.6</v>
      </c>
      <c r="Q445">
        <v>55.53</v>
      </c>
      <c r="R445">
        <v>4.4000000000000004</v>
      </c>
      <c r="U445">
        <v>103.6</v>
      </c>
      <c r="V445">
        <v>27.96</v>
      </c>
      <c r="W445">
        <v>2.74</v>
      </c>
      <c r="Z445">
        <v>114.4</v>
      </c>
      <c r="AA445">
        <v>55.47</v>
      </c>
      <c r="AB445">
        <v>5.5</v>
      </c>
    </row>
    <row r="446" spans="1:28" x14ac:dyDescent="0.15">
      <c r="A446">
        <v>166</v>
      </c>
      <c r="B446">
        <v>28.96</v>
      </c>
      <c r="C446">
        <v>2.85</v>
      </c>
      <c r="F446">
        <v>97.6</v>
      </c>
      <c r="G446">
        <v>28.08</v>
      </c>
      <c r="H446">
        <v>2.76</v>
      </c>
      <c r="K446">
        <v>129.80000000000001</v>
      </c>
      <c r="L446">
        <v>55.48</v>
      </c>
      <c r="M446">
        <v>4.4000000000000004</v>
      </c>
      <c r="P446">
        <v>243.7</v>
      </c>
      <c r="Q446">
        <v>55.66</v>
      </c>
      <c r="R446">
        <v>4.41</v>
      </c>
      <c r="U446">
        <v>104.08</v>
      </c>
      <c r="V446">
        <v>28.02</v>
      </c>
      <c r="W446">
        <v>2.75</v>
      </c>
      <c r="Z446">
        <v>114.4</v>
      </c>
      <c r="AA446">
        <v>55.6</v>
      </c>
      <c r="AB446">
        <v>5.51</v>
      </c>
    </row>
    <row r="447" spans="1:28" x14ac:dyDescent="0.15">
      <c r="A447">
        <v>166.2</v>
      </c>
      <c r="B447">
        <v>29.02</v>
      </c>
      <c r="C447">
        <v>2.85</v>
      </c>
      <c r="F447">
        <v>98.4</v>
      </c>
      <c r="G447">
        <v>28.14</v>
      </c>
      <c r="H447">
        <v>2.76</v>
      </c>
      <c r="K447">
        <v>131</v>
      </c>
      <c r="L447">
        <v>55.61</v>
      </c>
      <c r="M447">
        <v>4.41</v>
      </c>
      <c r="P447">
        <v>245.2</v>
      </c>
      <c r="Q447">
        <v>55.78</v>
      </c>
      <c r="R447">
        <v>4.42</v>
      </c>
      <c r="U447">
        <v>105</v>
      </c>
      <c r="V447">
        <v>28.08</v>
      </c>
      <c r="W447">
        <v>2.76</v>
      </c>
      <c r="Z447">
        <v>115.05</v>
      </c>
      <c r="AA447">
        <v>55.72</v>
      </c>
      <c r="AB447">
        <v>5.52</v>
      </c>
    </row>
    <row r="448" spans="1:28" x14ac:dyDescent="0.15">
      <c r="A448">
        <v>165</v>
      </c>
      <c r="B448">
        <v>29.08</v>
      </c>
      <c r="C448">
        <v>2.86</v>
      </c>
      <c r="F448">
        <v>98.4</v>
      </c>
      <c r="G448">
        <v>28.2</v>
      </c>
      <c r="H448">
        <v>2.77</v>
      </c>
      <c r="K448">
        <v>131.6</v>
      </c>
      <c r="L448">
        <v>55.73</v>
      </c>
      <c r="M448">
        <v>4.42</v>
      </c>
      <c r="P448">
        <v>245.8</v>
      </c>
      <c r="Q448">
        <v>55.91</v>
      </c>
      <c r="R448">
        <v>4.43</v>
      </c>
      <c r="U448">
        <v>105</v>
      </c>
      <c r="V448">
        <v>28.14</v>
      </c>
      <c r="W448">
        <v>2.76</v>
      </c>
      <c r="Z448">
        <v>116</v>
      </c>
      <c r="AA448">
        <v>55.85</v>
      </c>
      <c r="AB448">
        <v>5.54</v>
      </c>
    </row>
    <row r="449" spans="1:28" x14ac:dyDescent="0.15">
      <c r="A449">
        <v>164</v>
      </c>
      <c r="B449">
        <v>29.15</v>
      </c>
      <c r="C449">
        <v>2.87</v>
      </c>
      <c r="F449">
        <v>99.31</v>
      </c>
      <c r="G449">
        <v>28.27</v>
      </c>
      <c r="H449">
        <v>2.77</v>
      </c>
      <c r="K449">
        <v>132</v>
      </c>
      <c r="L449">
        <v>55.86</v>
      </c>
      <c r="M449">
        <v>4.43</v>
      </c>
      <c r="P449">
        <v>245.8</v>
      </c>
      <c r="Q449">
        <v>56.03</v>
      </c>
      <c r="R449">
        <v>4.4400000000000004</v>
      </c>
      <c r="U449">
        <v>105.2</v>
      </c>
      <c r="V449">
        <v>28.21</v>
      </c>
      <c r="W449">
        <v>2.76</v>
      </c>
      <c r="Z449">
        <v>116.4</v>
      </c>
      <c r="AA449">
        <v>55.97</v>
      </c>
      <c r="AB449">
        <v>5.55</v>
      </c>
    </row>
    <row r="450" spans="1:28" x14ac:dyDescent="0.15">
      <c r="A450">
        <v>164.2</v>
      </c>
      <c r="B450">
        <v>29.21</v>
      </c>
      <c r="C450">
        <v>2.87</v>
      </c>
      <c r="F450">
        <v>99.6</v>
      </c>
      <c r="G450">
        <v>28.33</v>
      </c>
      <c r="H450">
        <v>2.78</v>
      </c>
      <c r="K450">
        <v>132.80000000000001</v>
      </c>
      <c r="L450">
        <v>55.98</v>
      </c>
      <c r="M450">
        <v>4.4400000000000004</v>
      </c>
      <c r="P450">
        <v>247.2</v>
      </c>
      <c r="Q450">
        <v>56.16</v>
      </c>
      <c r="R450">
        <v>4.45</v>
      </c>
      <c r="U450">
        <v>106</v>
      </c>
      <c r="V450">
        <v>28.27</v>
      </c>
      <c r="W450">
        <v>2.77</v>
      </c>
      <c r="Z450">
        <v>117.8</v>
      </c>
      <c r="AA450">
        <v>56.1</v>
      </c>
      <c r="AB450">
        <v>5.56</v>
      </c>
    </row>
    <row r="451" spans="1:28" x14ac:dyDescent="0.15">
      <c r="A451">
        <v>164.05</v>
      </c>
      <c r="B451">
        <v>29.27</v>
      </c>
      <c r="C451">
        <v>2.88</v>
      </c>
      <c r="F451">
        <v>100.42</v>
      </c>
      <c r="G451">
        <v>28.39</v>
      </c>
      <c r="H451">
        <v>2.79</v>
      </c>
      <c r="K451">
        <v>133.4</v>
      </c>
      <c r="L451">
        <v>56.11</v>
      </c>
      <c r="M451">
        <v>4.45</v>
      </c>
      <c r="P451">
        <v>248</v>
      </c>
      <c r="Q451">
        <v>56.28</v>
      </c>
      <c r="R451">
        <v>4.46</v>
      </c>
      <c r="U451">
        <v>106.85</v>
      </c>
      <c r="V451">
        <v>28.33</v>
      </c>
      <c r="W451">
        <v>2.78</v>
      </c>
      <c r="Z451">
        <v>118.4</v>
      </c>
      <c r="AA451">
        <v>56.22</v>
      </c>
      <c r="AB451">
        <v>5.57</v>
      </c>
    </row>
    <row r="452" spans="1:28" x14ac:dyDescent="0.15">
      <c r="A452">
        <v>164.8</v>
      </c>
      <c r="B452">
        <v>29.33</v>
      </c>
      <c r="C452">
        <v>2.89</v>
      </c>
      <c r="F452">
        <v>101.4</v>
      </c>
      <c r="G452">
        <v>28.47</v>
      </c>
      <c r="H452">
        <v>2.8</v>
      </c>
      <c r="K452">
        <v>134.4</v>
      </c>
      <c r="L452">
        <v>56.23</v>
      </c>
      <c r="M452">
        <v>4.46</v>
      </c>
      <c r="P452">
        <v>248.8</v>
      </c>
      <c r="Q452">
        <v>56.41</v>
      </c>
      <c r="R452">
        <v>4.47</v>
      </c>
      <c r="U452">
        <v>107</v>
      </c>
      <c r="V452">
        <v>28.39</v>
      </c>
      <c r="W452">
        <v>2.79</v>
      </c>
      <c r="Z452">
        <v>119.2</v>
      </c>
      <c r="AA452">
        <v>56.35</v>
      </c>
      <c r="AB452">
        <v>5.59</v>
      </c>
    </row>
    <row r="453" spans="1:28" x14ac:dyDescent="0.15">
      <c r="A453">
        <v>165</v>
      </c>
      <c r="B453">
        <v>29.4</v>
      </c>
      <c r="C453">
        <v>2.89</v>
      </c>
      <c r="F453">
        <v>102.47</v>
      </c>
      <c r="G453">
        <v>28.53</v>
      </c>
      <c r="H453">
        <v>2.8</v>
      </c>
      <c r="K453">
        <v>135</v>
      </c>
      <c r="L453">
        <v>56.36</v>
      </c>
      <c r="M453">
        <v>4.47</v>
      </c>
      <c r="P453">
        <v>250</v>
      </c>
      <c r="Q453">
        <v>56.53</v>
      </c>
      <c r="R453">
        <v>4.4800000000000004</v>
      </c>
      <c r="U453">
        <v>107.6</v>
      </c>
      <c r="V453">
        <v>28.46</v>
      </c>
      <c r="W453">
        <v>2.79</v>
      </c>
      <c r="Z453">
        <v>119.75</v>
      </c>
      <c r="AA453">
        <v>56.47</v>
      </c>
      <c r="AB453">
        <v>5.6</v>
      </c>
    </row>
    <row r="454" spans="1:28" x14ac:dyDescent="0.15">
      <c r="A454">
        <v>165.8</v>
      </c>
      <c r="B454">
        <v>29.46</v>
      </c>
      <c r="C454">
        <v>2.9</v>
      </c>
      <c r="F454">
        <v>102.2</v>
      </c>
      <c r="G454">
        <v>28.59</v>
      </c>
      <c r="H454">
        <v>2.81</v>
      </c>
      <c r="K454">
        <v>137</v>
      </c>
      <c r="L454">
        <v>56.48</v>
      </c>
      <c r="M454">
        <v>4.4800000000000004</v>
      </c>
      <c r="P454">
        <v>251</v>
      </c>
      <c r="Q454">
        <v>56.66</v>
      </c>
      <c r="R454">
        <v>4.49</v>
      </c>
      <c r="U454">
        <v>107.8</v>
      </c>
      <c r="V454">
        <v>28.52</v>
      </c>
      <c r="W454">
        <v>2.8</v>
      </c>
      <c r="Z454">
        <v>120.6</v>
      </c>
      <c r="AA454">
        <v>56.6</v>
      </c>
      <c r="AB454">
        <v>5.61</v>
      </c>
    </row>
    <row r="455" spans="1:28" x14ac:dyDescent="0.15">
      <c r="A455">
        <v>167</v>
      </c>
      <c r="B455">
        <v>29.52</v>
      </c>
      <c r="C455">
        <v>2.91</v>
      </c>
      <c r="F455">
        <v>103.17</v>
      </c>
      <c r="G455">
        <v>28.67</v>
      </c>
      <c r="H455">
        <v>2.82</v>
      </c>
      <c r="K455">
        <v>137.6</v>
      </c>
      <c r="L455">
        <v>56.61</v>
      </c>
      <c r="M455">
        <v>4.49</v>
      </c>
      <c r="P455">
        <v>252.2</v>
      </c>
      <c r="Q455">
        <v>56.78</v>
      </c>
      <c r="R455">
        <v>4.5</v>
      </c>
      <c r="U455">
        <v>108.05</v>
      </c>
      <c r="V455">
        <v>28.58</v>
      </c>
      <c r="W455">
        <v>2.8</v>
      </c>
      <c r="Z455">
        <v>122</v>
      </c>
      <c r="AA455">
        <v>56.72</v>
      </c>
      <c r="AB455">
        <v>5.62</v>
      </c>
    </row>
    <row r="456" spans="1:28" x14ac:dyDescent="0.15">
      <c r="A456">
        <v>167.2</v>
      </c>
      <c r="B456">
        <v>29.58</v>
      </c>
      <c r="C456">
        <v>2.91</v>
      </c>
      <c r="F456">
        <v>103.2</v>
      </c>
      <c r="G456">
        <v>28.73</v>
      </c>
      <c r="H456">
        <v>2.82</v>
      </c>
      <c r="K456">
        <v>138.24</v>
      </c>
      <c r="L456">
        <v>56.73</v>
      </c>
      <c r="M456">
        <v>4.5</v>
      </c>
      <c r="P456">
        <v>253.4</v>
      </c>
      <c r="Q456">
        <v>56.91</v>
      </c>
      <c r="R456">
        <v>4.51</v>
      </c>
      <c r="U456">
        <v>109</v>
      </c>
      <c r="V456">
        <v>28.66</v>
      </c>
      <c r="W456">
        <v>2.81</v>
      </c>
      <c r="Z456">
        <v>122.4</v>
      </c>
      <c r="AA456">
        <v>56.85</v>
      </c>
      <c r="AB456">
        <v>5.63</v>
      </c>
    </row>
    <row r="457" spans="1:28" x14ac:dyDescent="0.15">
      <c r="A457">
        <v>169.2</v>
      </c>
      <c r="B457">
        <v>29.65</v>
      </c>
      <c r="C457">
        <v>2.92</v>
      </c>
      <c r="F457">
        <v>103.8</v>
      </c>
      <c r="G457">
        <v>28.8</v>
      </c>
      <c r="H457">
        <v>2.83</v>
      </c>
      <c r="K457">
        <v>139.19999999999999</v>
      </c>
      <c r="L457">
        <v>56.86</v>
      </c>
      <c r="M457">
        <v>4.51</v>
      </c>
      <c r="P457">
        <v>254.4</v>
      </c>
      <c r="Q457">
        <v>57.03</v>
      </c>
      <c r="R457">
        <v>4.5199999999999996</v>
      </c>
      <c r="U457">
        <v>109.2</v>
      </c>
      <c r="V457">
        <v>28.72</v>
      </c>
      <c r="W457">
        <v>2.82</v>
      </c>
      <c r="Z457">
        <v>122.75</v>
      </c>
      <c r="AA457">
        <v>56.97</v>
      </c>
      <c r="AB457">
        <v>5.65</v>
      </c>
    </row>
    <row r="458" spans="1:28" x14ac:dyDescent="0.15">
      <c r="A458">
        <v>170.4</v>
      </c>
      <c r="B458">
        <v>29.71</v>
      </c>
      <c r="C458">
        <v>2.92</v>
      </c>
      <c r="F458">
        <v>104.2</v>
      </c>
      <c r="G458">
        <v>28.86</v>
      </c>
      <c r="H458">
        <v>2.83</v>
      </c>
      <c r="K458">
        <v>140.4</v>
      </c>
      <c r="L458">
        <v>56.98</v>
      </c>
      <c r="M458">
        <v>4.5199999999999996</v>
      </c>
      <c r="P458">
        <v>254.7</v>
      </c>
      <c r="Q458">
        <v>57.16</v>
      </c>
      <c r="R458">
        <v>4.53</v>
      </c>
      <c r="U458">
        <v>109.8</v>
      </c>
      <c r="V458">
        <v>28.78</v>
      </c>
      <c r="W458">
        <v>2.82</v>
      </c>
      <c r="Z458">
        <v>123.4</v>
      </c>
      <c r="AA458">
        <v>57.1</v>
      </c>
      <c r="AB458">
        <v>5.66</v>
      </c>
    </row>
    <row r="459" spans="1:28" x14ac:dyDescent="0.15">
      <c r="A459">
        <v>170.8</v>
      </c>
      <c r="B459">
        <v>29.77</v>
      </c>
      <c r="C459">
        <v>2.93</v>
      </c>
      <c r="F459">
        <v>105.22</v>
      </c>
      <c r="G459">
        <v>28.92</v>
      </c>
      <c r="H459">
        <v>2.84</v>
      </c>
      <c r="K459">
        <v>141.19999999999999</v>
      </c>
      <c r="L459">
        <v>57.11</v>
      </c>
      <c r="M459">
        <v>4.53</v>
      </c>
      <c r="P459">
        <v>255.6</v>
      </c>
      <c r="Q459">
        <v>57.28</v>
      </c>
      <c r="R459">
        <v>4.54</v>
      </c>
      <c r="U459">
        <v>110</v>
      </c>
      <c r="V459">
        <v>28.85</v>
      </c>
      <c r="W459">
        <v>2.83</v>
      </c>
      <c r="Z459">
        <v>123.2</v>
      </c>
      <c r="AA459">
        <v>57.22</v>
      </c>
      <c r="AB459">
        <v>5.67</v>
      </c>
    </row>
    <row r="460" spans="1:28" x14ac:dyDescent="0.15">
      <c r="A460">
        <v>171.17</v>
      </c>
      <c r="B460">
        <v>29.83</v>
      </c>
      <c r="C460">
        <v>2.94</v>
      </c>
      <c r="F460">
        <v>106</v>
      </c>
      <c r="G460">
        <v>28.98</v>
      </c>
      <c r="H460">
        <v>2.85</v>
      </c>
      <c r="K460">
        <v>142.80000000000001</v>
      </c>
      <c r="L460">
        <v>57.23</v>
      </c>
      <c r="M460">
        <v>4.54</v>
      </c>
      <c r="P460">
        <v>256.60000000000002</v>
      </c>
      <c r="Q460">
        <v>57.41</v>
      </c>
      <c r="R460">
        <v>4.55</v>
      </c>
      <c r="U460">
        <v>111</v>
      </c>
      <c r="V460">
        <v>28.91</v>
      </c>
      <c r="W460">
        <v>2.84</v>
      </c>
      <c r="Z460">
        <v>123.2</v>
      </c>
      <c r="AA460">
        <v>57.35</v>
      </c>
      <c r="AB460">
        <v>5.69</v>
      </c>
    </row>
    <row r="461" spans="1:28" x14ac:dyDescent="0.15">
      <c r="A461">
        <v>172</v>
      </c>
      <c r="B461">
        <v>29.9</v>
      </c>
      <c r="C461">
        <v>2.94</v>
      </c>
      <c r="F461">
        <v>106</v>
      </c>
      <c r="G461">
        <v>29.05</v>
      </c>
      <c r="H461">
        <v>2.86</v>
      </c>
      <c r="K461">
        <v>143.19999999999999</v>
      </c>
      <c r="L461">
        <v>57.36</v>
      </c>
      <c r="M461">
        <v>4.55</v>
      </c>
      <c r="P461">
        <v>256.8</v>
      </c>
      <c r="Q461">
        <v>57.53</v>
      </c>
      <c r="R461">
        <v>4.5599999999999996</v>
      </c>
      <c r="U461">
        <v>111</v>
      </c>
      <c r="V461">
        <v>28.97</v>
      </c>
      <c r="W461">
        <v>2.85</v>
      </c>
      <c r="Z461">
        <v>124.2</v>
      </c>
      <c r="AA461">
        <v>57.47</v>
      </c>
      <c r="AB461">
        <v>5.7</v>
      </c>
    </row>
    <row r="462" spans="1:28" x14ac:dyDescent="0.15">
      <c r="A462">
        <v>171.8</v>
      </c>
      <c r="B462">
        <v>29.96</v>
      </c>
      <c r="C462">
        <v>2.95</v>
      </c>
      <c r="F462">
        <v>106.2</v>
      </c>
      <c r="G462">
        <v>29.11</v>
      </c>
      <c r="H462">
        <v>2.86</v>
      </c>
      <c r="K462">
        <v>143.80000000000001</v>
      </c>
      <c r="L462">
        <v>57.48</v>
      </c>
      <c r="M462">
        <v>4.5599999999999996</v>
      </c>
      <c r="P462">
        <v>258.2</v>
      </c>
      <c r="Q462">
        <v>57.66</v>
      </c>
      <c r="R462">
        <v>4.57</v>
      </c>
      <c r="U462">
        <v>111.4</v>
      </c>
      <c r="V462">
        <v>29.03</v>
      </c>
      <c r="W462">
        <v>2.85</v>
      </c>
      <c r="Z462">
        <v>124.4</v>
      </c>
      <c r="AA462">
        <v>57.6</v>
      </c>
      <c r="AB462">
        <v>5.71</v>
      </c>
    </row>
    <row r="463" spans="1:28" x14ac:dyDescent="0.15">
      <c r="A463">
        <v>172.55</v>
      </c>
      <c r="B463">
        <v>30.02</v>
      </c>
      <c r="C463">
        <v>2.95</v>
      </c>
      <c r="F463">
        <v>107</v>
      </c>
      <c r="G463">
        <v>29.17</v>
      </c>
      <c r="H463">
        <v>2.86</v>
      </c>
      <c r="K463">
        <v>144</v>
      </c>
      <c r="L463">
        <v>57.61</v>
      </c>
      <c r="M463">
        <v>4.57</v>
      </c>
      <c r="P463">
        <v>259.8</v>
      </c>
      <c r="Q463">
        <v>57.78</v>
      </c>
      <c r="R463">
        <v>4.58</v>
      </c>
      <c r="U463">
        <v>111.6</v>
      </c>
      <c r="V463">
        <v>29.1</v>
      </c>
      <c r="W463">
        <v>2.85</v>
      </c>
      <c r="Z463">
        <v>124.45</v>
      </c>
      <c r="AA463">
        <v>57.72</v>
      </c>
      <c r="AB463">
        <v>5.72</v>
      </c>
    </row>
    <row r="464" spans="1:28" x14ac:dyDescent="0.15">
      <c r="A464">
        <v>172.21</v>
      </c>
      <c r="B464">
        <v>30.08</v>
      </c>
      <c r="C464">
        <v>2.96</v>
      </c>
      <c r="F464">
        <v>107.4</v>
      </c>
      <c r="G464">
        <v>29.23</v>
      </c>
      <c r="H464">
        <v>2.87</v>
      </c>
      <c r="K464">
        <v>145</v>
      </c>
      <c r="L464">
        <v>57.73</v>
      </c>
      <c r="M464">
        <v>4.58</v>
      </c>
      <c r="P464">
        <v>260</v>
      </c>
      <c r="Q464">
        <v>57.91</v>
      </c>
      <c r="R464">
        <v>4.59</v>
      </c>
      <c r="U464">
        <v>112.4</v>
      </c>
      <c r="V464">
        <v>29.16</v>
      </c>
      <c r="W464">
        <v>2.86</v>
      </c>
      <c r="Z464">
        <v>125.2</v>
      </c>
      <c r="AA464">
        <v>57.85</v>
      </c>
      <c r="AB464">
        <v>5.73</v>
      </c>
    </row>
    <row r="465" spans="1:28" x14ac:dyDescent="0.15">
      <c r="A465">
        <v>173</v>
      </c>
      <c r="B465">
        <v>30.15</v>
      </c>
      <c r="C465">
        <v>2.97</v>
      </c>
      <c r="F465">
        <v>107.4</v>
      </c>
      <c r="G465">
        <v>29.3</v>
      </c>
      <c r="H465">
        <v>2.88</v>
      </c>
      <c r="K465">
        <v>146.19999999999999</v>
      </c>
      <c r="L465">
        <v>57.86</v>
      </c>
      <c r="M465">
        <v>4.59</v>
      </c>
      <c r="P465">
        <v>261.8</v>
      </c>
      <c r="Q465">
        <v>58.03</v>
      </c>
      <c r="R465">
        <v>4.5999999999999996</v>
      </c>
      <c r="U465">
        <v>113</v>
      </c>
      <c r="V465">
        <v>29.22</v>
      </c>
      <c r="W465">
        <v>2.87</v>
      </c>
      <c r="Z465">
        <v>125.4</v>
      </c>
      <c r="AA465">
        <v>57.97</v>
      </c>
      <c r="AB465">
        <v>5.75</v>
      </c>
    </row>
    <row r="466" spans="1:28" x14ac:dyDescent="0.15">
      <c r="A466">
        <v>173.36</v>
      </c>
      <c r="B466">
        <v>30.21</v>
      </c>
      <c r="C466">
        <v>2.97</v>
      </c>
      <c r="F466">
        <v>108.2</v>
      </c>
      <c r="G466">
        <v>29.36</v>
      </c>
      <c r="H466">
        <v>2.89</v>
      </c>
      <c r="K466">
        <v>146.80000000000001</v>
      </c>
      <c r="L466">
        <v>57.98</v>
      </c>
      <c r="M466">
        <v>4.5999999999999996</v>
      </c>
      <c r="P466">
        <v>262.2</v>
      </c>
      <c r="Q466">
        <v>58.16</v>
      </c>
      <c r="R466">
        <v>4.6100000000000003</v>
      </c>
      <c r="U466">
        <v>114</v>
      </c>
      <c r="V466">
        <v>29.28</v>
      </c>
      <c r="W466">
        <v>2.88</v>
      </c>
      <c r="Z466">
        <v>126.2</v>
      </c>
      <c r="AA466">
        <v>58.1</v>
      </c>
      <c r="AB466">
        <v>5.76</v>
      </c>
    </row>
    <row r="467" spans="1:28" x14ac:dyDescent="0.15">
      <c r="A467">
        <v>175.8</v>
      </c>
      <c r="B467">
        <v>30.27</v>
      </c>
      <c r="C467">
        <v>2.98</v>
      </c>
      <c r="F467">
        <v>108.57</v>
      </c>
      <c r="G467">
        <v>29.42</v>
      </c>
      <c r="H467">
        <v>2.89</v>
      </c>
      <c r="K467">
        <v>147</v>
      </c>
      <c r="L467">
        <v>58.11</v>
      </c>
      <c r="M467">
        <v>4.6100000000000003</v>
      </c>
      <c r="P467">
        <v>263</v>
      </c>
      <c r="Q467">
        <v>58.28</v>
      </c>
      <c r="R467">
        <v>4.62</v>
      </c>
      <c r="U467">
        <v>114.4</v>
      </c>
      <c r="V467">
        <v>29.35</v>
      </c>
      <c r="W467">
        <v>2.88</v>
      </c>
      <c r="Z467">
        <v>126.6</v>
      </c>
      <c r="AA467">
        <v>58.22</v>
      </c>
      <c r="AB467">
        <v>5.77</v>
      </c>
    </row>
    <row r="468" spans="1:28" x14ac:dyDescent="0.15">
      <c r="A468">
        <v>177.2</v>
      </c>
      <c r="B468">
        <v>30.33</v>
      </c>
      <c r="C468">
        <v>2.99</v>
      </c>
      <c r="F468">
        <v>108.6</v>
      </c>
      <c r="G468">
        <v>29.48</v>
      </c>
      <c r="H468">
        <v>2.9</v>
      </c>
      <c r="K468">
        <v>147.80000000000001</v>
      </c>
      <c r="L468">
        <v>58.23</v>
      </c>
      <c r="M468">
        <v>4.62</v>
      </c>
      <c r="P468">
        <v>264.8</v>
      </c>
      <c r="Q468">
        <v>58.41</v>
      </c>
      <c r="R468">
        <v>4.63</v>
      </c>
      <c r="U468">
        <v>114.8</v>
      </c>
      <c r="V468">
        <v>29.41</v>
      </c>
      <c r="W468">
        <v>2.88</v>
      </c>
      <c r="Z468">
        <v>127.4</v>
      </c>
      <c r="AA468">
        <v>58.35</v>
      </c>
      <c r="AB468">
        <v>5.78</v>
      </c>
    </row>
    <row r="469" spans="1:28" x14ac:dyDescent="0.15">
      <c r="A469">
        <v>177.4</v>
      </c>
      <c r="B469">
        <v>30.4</v>
      </c>
      <c r="C469">
        <v>2.99</v>
      </c>
      <c r="F469">
        <v>109.4</v>
      </c>
      <c r="G469">
        <v>29.55</v>
      </c>
      <c r="H469">
        <v>2.9</v>
      </c>
      <c r="K469">
        <v>149.19999999999999</v>
      </c>
      <c r="L469">
        <v>58.36</v>
      </c>
      <c r="M469">
        <v>4.63</v>
      </c>
      <c r="P469">
        <v>266.2</v>
      </c>
      <c r="Q469">
        <v>58.53</v>
      </c>
      <c r="R469">
        <v>4.6399999999999997</v>
      </c>
      <c r="U469">
        <v>115.24</v>
      </c>
      <c r="V469">
        <v>29.47</v>
      </c>
      <c r="W469">
        <v>2.89</v>
      </c>
      <c r="Z469">
        <v>127.4</v>
      </c>
      <c r="AA469">
        <v>58.47</v>
      </c>
      <c r="AB469">
        <v>5.8</v>
      </c>
    </row>
    <row r="470" spans="1:28" x14ac:dyDescent="0.15">
      <c r="A470">
        <v>177.2</v>
      </c>
      <c r="B470">
        <v>30.46</v>
      </c>
      <c r="C470">
        <v>3</v>
      </c>
      <c r="F470">
        <v>109.6</v>
      </c>
      <c r="G470">
        <v>29.61</v>
      </c>
      <c r="H470">
        <v>2.91</v>
      </c>
      <c r="K470">
        <v>150.19999999999999</v>
      </c>
      <c r="L470">
        <v>58.48</v>
      </c>
      <c r="M470">
        <v>4.6399999999999997</v>
      </c>
      <c r="P470">
        <v>266.8</v>
      </c>
      <c r="Q470">
        <v>58.66</v>
      </c>
      <c r="R470">
        <v>4.6500000000000004</v>
      </c>
      <c r="U470">
        <v>116</v>
      </c>
      <c r="V470">
        <v>29.53</v>
      </c>
      <c r="W470">
        <v>2.9</v>
      </c>
      <c r="Z470">
        <v>128.19999999999999</v>
      </c>
      <c r="AA470">
        <v>58.6</v>
      </c>
      <c r="AB470">
        <v>5.81</v>
      </c>
    </row>
    <row r="471" spans="1:28" x14ac:dyDescent="0.15">
      <c r="A471">
        <v>177</v>
      </c>
      <c r="B471">
        <v>30.52</v>
      </c>
      <c r="C471">
        <v>3</v>
      </c>
      <c r="F471">
        <v>110.25</v>
      </c>
      <c r="G471">
        <v>29.67</v>
      </c>
      <c r="H471">
        <v>2.92</v>
      </c>
      <c r="K471">
        <v>151</v>
      </c>
      <c r="L471">
        <v>58.61</v>
      </c>
      <c r="M471">
        <v>4.6500000000000004</v>
      </c>
      <c r="P471">
        <v>267.60000000000002</v>
      </c>
      <c r="Q471">
        <v>58.78</v>
      </c>
      <c r="R471">
        <v>4.66</v>
      </c>
      <c r="U471">
        <v>116.9</v>
      </c>
      <c r="V471">
        <v>29.6</v>
      </c>
      <c r="W471">
        <v>2.91</v>
      </c>
      <c r="Z471">
        <v>129.05000000000001</v>
      </c>
      <c r="AA471">
        <v>58.72</v>
      </c>
      <c r="AB471">
        <v>5.82</v>
      </c>
    </row>
    <row r="472" spans="1:28" x14ac:dyDescent="0.15">
      <c r="A472">
        <v>177.2</v>
      </c>
      <c r="B472">
        <v>30.6</v>
      </c>
      <c r="C472">
        <v>3.01</v>
      </c>
      <c r="F472">
        <v>112</v>
      </c>
      <c r="G472">
        <v>29.75</v>
      </c>
      <c r="H472">
        <v>2.92</v>
      </c>
      <c r="K472">
        <v>152.19999999999999</v>
      </c>
      <c r="L472">
        <v>58.73</v>
      </c>
      <c r="M472">
        <v>4.66</v>
      </c>
      <c r="P472">
        <v>268</v>
      </c>
      <c r="Q472">
        <v>58.91</v>
      </c>
      <c r="R472">
        <v>4.67</v>
      </c>
      <c r="U472">
        <v>117.47</v>
      </c>
      <c r="V472">
        <v>29.66</v>
      </c>
      <c r="W472">
        <v>2.91</v>
      </c>
      <c r="Z472">
        <v>130.6</v>
      </c>
      <c r="AA472">
        <v>58.85</v>
      </c>
      <c r="AB472">
        <v>5.84</v>
      </c>
    </row>
    <row r="473" spans="1:28" x14ac:dyDescent="0.15">
      <c r="A473">
        <v>177.8</v>
      </c>
      <c r="B473">
        <v>30.66</v>
      </c>
      <c r="C473">
        <v>3.02</v>
      </c>
      <c r="F473">
        <v>112.4</v>
      </c>
      <c r="G473">
        <v>29.81</v>
      </c>
      <c r="H473">
        <v>2.93</v>
      </c>
      <c r="K473">
        <v>153</v>
      </c>
      <c r="L473">
        <v>58.86</v>
      </c>
      <c r="M473">
        <v>4.67</v>
      </c>
      <c r="P473">
        <v>268.8</v>
      </c>
      <c r="Q473">
        <v>59.03</v>
      </c>
      <c r="R473">
        <v>4.68</v>
      </c>
      <c r="U473">
        <v>118</v>
      </c>
      <c r="V473">
        <v>29.72</v>
      </c>
      <c r="W473">
        <v>2.92</v>
      </c>
      <c r="Z473">
        <v>131.05000000000001</v>
      </c>
      <c r="AA473">
        <v>58.97</v>
      </c>
      <c r="AB473">
        <v>5.85</v>
      </c>
    </row>
    <row r="474" spans="1:28" x14ac:dyDescent="0.15">
      <c r="A474">
        <v>178.61</v>
      </c>
      <c r="B474">
        <v>30.72</v>
      </c>
      <c r="C474">
        <v>3.03</v>
      </c>
      <c r="F474">
        <v>112.4</v>
      </c>
      <c r="G474">
        <v>29.88</v>
      </c>
      <c r="H474">
        <v>2.94</v>
      </c>
      <c r="K474">
        <v>153.4</v>
      </c>
      <c r="L474">
        <v>58.98</v>
      </c>
      <c r="M474">
        <v>4.68</v>
      </c>
      <c r="P474">
        <v>270</v>
      </c>
      <c r="Q474">
        <v>59.16</v>
      </c>
      <c r="R474">
        <v>4.6900000000000004</v>
      </c>
      <c r="U474">
        <v>118.4</v>
      </c>
      <c r="V474">
        <v>29.78</v>
      </c>
      <c r="W474">
        <v>2.92</v>
      </c>
      <c r="Z474">
        <v>131.4</v>
      </c>
      <c r="AA474">
        <v>59.1</v>
      </c>
      <c r="AB474">
        <v>5.86</v>
      </c>
    </row>
    <row r="475" spans="1:28" x14ac:dyDescent="0.15">
      <c r="A475">
        <v>180</v>
      </c>
      <c r="B475">
        <v>30.79</v>
      </c>
      <c r="C475">
        <v>3.03</v>
      </c>
      <c r="F475">
        <v>113.6</v>
      </c>
      <c r="G475">
        <v>29.94</v>
      </c>
      <c r="H475">
        <v>2.94</v>
      </c>
      <c r="K475">
        <v>153.6</v>
      </c>
      <c r="L475">
        <v>59.11</v>
      </c>
      <c r="M475">
        <v>4.6900000000000004</v>
      </c>
      <c r="P475">
        <v>270.8</v>
      </c>
      <c r="Q475">
        <v>59.28</v>
      </c>
      <c r="R475">
        <v>4.7</v>
      </c>
      <c r="U475">
        <v>119</v>
      </c>
      <c r="V475">
        <v>29.85</v>
      </c>
      <c r="W475">
        <v>2.93</v>
      </c>
      <c r="Z475">
        <v>131.85</v>
      </c>
      <c r="AA475">
        <v>59.22</v>
      </c>
      <c r="AB475">
        <v>5.87</v>
      </c>
    </row>
    <row r="476" spans="1:28" x14ac:dyDescent="0.15">
      <c r="A476">
        <v>180.2</v>
      </c>
      <c r="B476">
        <v>30.85</v>
      </c>
      <c r="C476">
        <v>3.04</v>
      </c>
      <c r="F476">
        <v>113.6</v>
      </c>
      <c r="G476">
        <v>30</v>
      </c>
      <c r="H476">
        <v>2.95</v>
      </c>
      <c r="K476">
        <v>154</v>
      </c>
      <c r="L476">
        <v>59.23</v>
      </c>
      <c r="M476">
        <v>4.7</v>
      </c>
      <c r="P476">
        <v>271.10000000000002</v>
      </c>
      <c r="Q476">
        <v>59.41</v>
      </c>
      <c r="R476">
        <v>4.71</v>
      </c>
      <c r="U476">
        <v>120.15</v>
      </c>
      <c r="V476">
        <v>29.91</v>
      </c>
      <c r="W476">
        <v>2.94</v>
      </c>
      <c r="Z476">
        <v>132</v>
      </c>
      <c r="AA476">
        <v>59.35</v>
      </c>
      <c r="AB476">
        <v>5.88</v>
      </c>
    </row>
    <row r="477" spans="1:28" x14ac:dyDescent="0.15">
      <c r="A477">
        <v>181.4</v>
      </c>
      <c r="B477">
        <v>30.91</v>
      </c>
      <c r="C477">
        <v>3.04</v>
      </c>
      <c r="F477">
        <v>114.25</v>
      </c>
      <c r="G477">
        <v>30.06</v>
      </c>
      <c r="H477">
        <v>2.95</v>
      </c>
      <c r="K477">
        <v>154.6</v>
      </c>
      <c r="L477">
        <v>59.36</v>
      </c>
      <c r="M477">
        <v>4.71</v>
      </c>
      <c r="P477">
        <v>272.2</v>
      </c>
      <c r="Q477">
        <v>59.53</v>
      </c>
      <c r="R477">
        <v>4.72</v>
      </c>
      <c r="U477">
        <v>120.4</v>
      </c>
      <c r="V477">
        <v>29.97</v>
      </c>
      <c r="W477">
        <v>2.94</v>
      </c>
      <c r="Z477">
        <v>133.80000000000001</v>
      </c>
      <c r="AA477">
        <v>59.47</v>
      </c>
      <c r="AB477">
        <v>5.9</v>
      </c>
    </row>
    <row r="478" spans="1:28" x14ac:dyDescent="0.15">
      <c r="A478">
        <v>183</v>
      </c>
      <c r="B478">
        <v>30.97</v>
      </c>
      <c r="C478">
        <v>3.05</v>
      </c>
      <c r="F478">
        <v>115.2</v>
      </c>
      <c r="G478">
        <v>30.13</v>
      </c>
      <c r="H478">
        <v>2.96</v>
      </c>
      <c r="K478">
        <v>156.56</v>
      </c>
      <c r="L478">
        <v>59.48</v>
      </c>
      <c r="M478">
        <v>4.72</v>
      </c>
      <c r="P478">
        <v>273.39999999999998</v>
      </c>
      <c r="Q478">
        <v>59.66</v>
      </c>
      <c r="R478">
        <v>4.7300000000000004</v>
      </c>
      <c r="U478">
        <v>120.8</v>
      </c>
      <c r="V478">
        <v>30.03</v>
      </c>
      <c r="W478">
        <v>2.95</v>
      </c>
      <c r="Z478">
        <v>134.4</v>
      </c>
      <c r="AA478">
        <v>59.6</v>
      </c>
      <c r="AB478">
        <v>5.91</v>
      </c>
    </row>
    <row r="479" spans="1:28" x14ac:dyDescent="0.15">
      <c r="A479">
        <v>184.2</v>
      </c>
      <c r="B479">
        <v>31.04</v>
      </c>
      <c r="C479">
        <v>3.06</v>
      </c>
      <c r="F479">
        <v>115.8</v>
      </c>
      <c r="G479">
        <v>30.19</v>
      </c>
      <c r="H479">
        <v>2.97</v>
      </c>
      <c r="K479">
        <v>156.80000000000001</v>
      </c>
      <c r="L479">
        <v>59.61</v>
      </c>
      <c r="M479">
        <v>4.7300000000000004</v>
      </c>
      <c r="P479">
        <v>274</v>
      </c>
      <c r="Q479">
        <v>59.78</v>
      </c>
      <c r="R479">
        <v>4.74</v>
      </c>
      <c r="U479">
        <v>121.2</v>
      </c>
      <c r="V479">
        <v>30.11</v>
      </c>
      <c r="W479">
        <v>2.96</v>
      </c>
      <c r="Z479">
        <v>134.6</v>
      </c>
      <c r="AA479">
        <v>59.72</v>
      </c>
      <c r="AB479">
        <v>5.92</v>
      </c>
    </row>
    <row r="480" spans="1:28" x14ac:dyDescent="0.15">
      <c r="A480">
        <v>185.4</v>
      </c>
      <c r="B480">
        <v>31.1</v>
      </c>
      <c r="C480">
        <v>3.06</v>
      </c>
      <c r="F480">
        <v>116.7</v>
      </c>
      <c r="G480">
        <v>30.25</v>
      </c>
      <c r="H480">
        <v>2.97</v>
      </c>
      <c r="K480">
        <v>157.63</v>
      </c>
      <c r="L480">
        <v>59.73</v>
      </c>
      <c r="M480">
        <v>4.74</v>
      </c>
      <c r="P480">
        <v>274.8</v>
      </c>
      <c r="Q480">
        <v>59.91</v>
      </c>
      <c r="R480">
        <v>4.75</v>
      </c>
      <c r="U480">
        <v>122</v>
      </c>
      <c r="V480">
        <v>30.17</v>
      </c>
      <c r="W480">
        <v>2.96</v>
      </c>
      <c r="Z480">
        <v>135.4</v>
      </c>
      <c r="AA480">
        <v>59.85</v>
      </c>
      <c r="AB480">
        <v>5.94</v>
      </c>
    </row>
    <row r="481" spans="1:28" x14ac:dyDescent="0.15">
      <c r="A481">
        <v>185.76</v>
      </c>
      <c r="B481">
        <v>31.16</v>
      </c>
      <c r="C481">
        <v>3.07</v>
      </c>
      <c r="F481">
        <v>118.2</v>
      </c>
      <c r="G481">
        <v>30.31</v>
      </c>
      <c r="H481">
        <v>2.98</v>
      </c>
      <c r="K481">
        <v>159</v>
      </c>
      <c r="L481">
        <v>59.86</v>
      </c>
      <c r="M481">
        <v>4.75</v>
      </c>
      <c r="P481">
        <v>276</v>
      </c>
      <c r="Q481">
        <v>60.03</v>
      </c>
      <c r="R481">
        <v>4.76</v>
      </c>
      <c r="U481">
        <v>122</v>
      </c>
      <c r="V481">
        <v>30.24</v>
      </c>
      <c r="W481">
        <v>2.97</v>
      </c>
      <c r="Z481">
        <v>137.19999999999999</v>
      </c>
      <c r="AA481">
        <v>59.97</v>
      </c>
      <c r="AB481">
        <v>5.95</v>
      </c>
    </row>
    <row r="482" spans="1:28" x14ac:dyDescent="0.15">
      <c r="A482">
        <v>186.61</v>
      </c>
      <c r="B482">
        <v>31.22</v>
      </c>
      <c r="C482">
        <v>3.07</v>
      </c>
      <c r="F482">
        <v>119.6</v>
      </c>
      <c r="G482">
        <v>30.38</v>
      </c>
      <c r="H482">
        <v>2.99</v>
      </c>
      <c r="K482">
        <v>161</v>
      </c>
      <c r="L482">
        <v>59.98</v>
      </c>
      <c r="M482">
        <v>4.76</v>
      </c>
      <c r="P482">
        <v>276.5</v>
      </c>
      <c r="Q482">
        <v>60.16</v>
      </c>
      <c r="R482">
        <v>4.7699999999999996</v>
      </c>
      <c r="U482">
        <v>122.06</v>
      </c>
      <c r="V482">
        <v>30.3</v>
      </c>
      <c r="W482">
        <v>2.98</v>
      </c>
      <c r="Z482">
        <v>138.80000000000001</v>
      </c>
      <c r="AA482">
        <v>60.1</v>
      </c>
      <c r="AB482">
        <v>5.96</v>
      </c>
    </row>
    <row r="483" spans="1:28" x14ac:dyDescent="0.15">
      <c r="A483">
        <v>188</v>
      </c>
      <c r="B483">
        <v>31.29</v>
      </c>
      <c r="C483">
        <v>3.08</v>
      </c>
      <c r="F483">
        <v>119.4</v>
      </c>
      <c r="G483">
        <v>30.44</v>
      </c>
      <c r="H483">
        <v>2.99</v>
      </c>
      <c r="K483">
        <v>161.41999999999999</v>
      </c>
      <c r="L483">
        <v>60.12</v>
      </c>
      <c r="M483">
        <v>4.7699999999999996</v>
      </c>
      <c r="P483">
        <v>277.2</v>
      </c>
      <c r="Q483">
        <v>60.28</v>
      </c>
      <c r="R483">
        <v>4.78</v>
      </c>
      <c r="U483">
        <v>123</v>
      </c>
      <c r="V483">
        <v>30.36</v>
      </c>
      <c r="W483">
        <v>2.98</v>
      </c>
      <c r="Z483">
        <v>138.94999999999999</v>
      </c>
      <c r="AA483">
        <v>60.22</v>
      </c>
      <c r="AB483">
        <v>5.97</v>
      </c>
    </row>
    <row r="484" spans="1:28" x14ac:dyDescent="0.15">
      <c r="A484">
        <v>189.2</v>
      </c>
      <c r="B484">
        <v>31.35</v>
      </c>
      <c r="C484">
        <v>3.09</v>
      </c>
      <c r="F484">
        <v>119.8</v>
      </c>
      <c r="G484">
        <v>30.5</v>
      </c>
      <c r="H484">
        <v>3</v>
      </c>
      <c r="K484">
        <v>162.6</v>
      </c>
      <c r="L484">
        <v>60.25</v>
      </c>
      <c r="M484">
        <v>4.78</v>
      </c>
      <c r="P484">
        <v>277.8</v>
      </c>
      <c r="Q484">
        <v>60.41</v>
      </c>
      <c r="R484">
        <v>4.79</v>
      </c>
      <c r="U484">
        <v>123</v>
      </c>
      <c r="V484">
        <v>30.42</v>
      </c>
      <c r="W484">
        <v>2.99</v>
      </c>
      <c r="Z484">
        <v>139.4</v>
      </c>
      <c r="AA484">
        <v>60.35</v>
      </c>
      <c r="AB484">
        <v>5.99</v>
      </c>
    </row>
    <row r="485" spans="1:28" x14ac:dyDescent="0.15">
      <c r="A485">
        <v>188.04</v>
      </c>
      <c r="B485">
        <v>31.41</v>
      </c>
      <c r="C485">
        <v>3.09</v>
      </c>
      <c r="F485">
        <v>120.8</v>
      </c>
      <c r="G485">
        <v>30.56</v>
      </c>
      <c r="H485">
        <v>3.01</v>
      </c>
      <c r="K485">
        <v>163.4</v>
      </c>
      <c r="L485">
        <v>60.37</v>
      </c>
      <c r="M485">
        <v>4.79</v>
      </c>
      <c r="P485">
        <v>278</v>
      </c>
      <c r="Q485">
        <v>60.53</v>
      </c>
      <c r="R485">
        <v>4.8</v>
      </c>
      <c r="U485">
        <v>125</v>
      </c>
      <c r="V485">
        <v>30.49</v>
      </c>
      <c r="W485">
        <v>3</v>
      </c>
      <c r="Z485">
        <v>140.80000000000001</v>
      </c>
      <c r="AA485">
        <v>60.47</v>
      </c>
      <c r="AB485">
        <v>6</v>
      </c>
    </row>
    <row r="486" spans="1:28" x14ac:dyDescent="0.15">
      <c r="A486">
        <v>189.01</v>
      </c>
      <c r="B486">
        <v>31.47</v>
      </c>
      <c r="C486">
        <v>3.1</v>
      </c>
      <c r="F486">
        <v>121.52</v>
      </c>
      <c r="G486">
        <v>30.63</v>
      </c>
      <c r="H486">
        <v>3.01</v>
      </c>
      <c r="K486">
        <v>164.2</v>
      </c>
      <c r="L486">
        <v>60.5</v>
      </c>
      <c r="M486">
        <v>4.8</v>
      </c>
      <c r="P486">
        <v>278.7</v>
      </c>
      <c r="Q486">
        <v>60.66</v>
      </c>
      <c r="R486">
        <v>4.8099999999999996</v>
      </c>
      <c r="U486">
        <v>124.4</v>
      </c>
      <c r="V486">
        <v>30.55</v>
      </c>
      <c r="W486">
        <v>3</v>
      </c>
      <c r="Z486">
        <v>141.6</v>
      </c>
      <c r="AA486">
        <v>60.6</v>
      </c>
      <c r="AB486">
        <v>6.01</v>
      </c>
    </row>
    <row r="487" spans="1:28" x14ac:dyDescent="0.15">
      <c r="A487">
        <v>191.8</v>
      </c>
      <c r="B487">
        <v>31.54</v>
      </c>
      <c r="C487">
        <v>3.11</v>
      </c>
      <c r="F487">
        <v>122</v>
      </c>
      <c r="G487">
        <v>30.69</v>
      </c>
      <c r="H487">
        <v>3.02</v>
      </c>
      <c r="K487">
        <v>163.80000000000001</v>
      </c>
      <c r="L487">
        <v>60.62</v>
      </c>
      <c r="M487">
        <v>4.8099999999999996</v>
      </c>
      <c r="P487">
        <v>280.60000000000002</v>
      </c>
      <c r="Q487">
        <v>60.78</v>
      </c>
      <c r="R487">
        <v>4.82</v>
      </c>
      <c r="U487">
        <v>124.89</v>
      </c>
      <c r="V487">
        <v>30.63</v>
      </c>
      <c r="W487">
        <v>3.01</v>
      </c>
      <c r="Z487">
        <v>142.19999999999999</v>
      </c>
      <c r="AA487">
        <v>60.72</v>
      </c>
      <c r="AB487">
        <v>6.02</v>
      </c>
    </row>
    <row r="488" spans="1:28" x14ac:dyDescent="0.15">
      <c r="A488">
        <v>192.6</v>
      </c>
      <c r="B488">
        <v>31.6</v>
      </c>
      <c r="C488">
        <v>3.11</v>
      </c>
      <c r="F488">
        <v>122</v>
      </c>
      <c r="G488">
        <v>30.75</v>
      </c>
      <c r="H488">
        <v>3.02</v>
      </c>
      <c r="K488">
        <v>164</v>
      </c>
      <c r="L488">
        <v>60.75</v>
      </c>
      <c r="M488">
        <v>4.82</v>
      </c>
      <c r="P488">
        <v>280</v>
      </c>
      <c r="Q488">
        <v>60.91</v>
      </c>
      <c r="R488">
        <v>4.83</v>
      </c>
      <c r="U488">
        <v>125.2</v>
      </c>
      <c r="V488">
        <v>30.69</v>
      </c>
      <c r="W488">
        <v>3.01</v>
      </c>
      <c r="Z488">
        <v>142.19999999999999</v>
      </c>
      <c r="AA488">
        <v>60.85</v>
      </c>
      <c r="AB488">
        <v>6.03</v>
      </c>
    </row>
    <row r="489" spans="1:28" x14ac:dyDescent="0.15">
      <c r="A489">
        <v>193.4</v>
      </c>
      <c r="B489">
        <v>31.66</v>
      </c>
      <c r="C489">
        <v>3.12</v>
      </c>
      <c r="F489">
        <v>122.77</v>
      </c>
      <c r="G489">
        <v>30.81</v>
      </c>
      <c r="H489">
        <v>3.03</v>
      </c>
      <c r="K489">
        <v>164.42</v>
      </c>
      <c r="L489">
        <v>60.87</v>
      </c>
      <c r="M489">
        <v>4.83</v>
      </c>
      <c r="P489">
        <v>280.60000000000002</v>
      </c>
      <c r="Q489">
        <v>61.03</v>
      </c>
      <c r="R489">
        <v>4.84</v>
      </c>
      <c r="U489">
        <v>126.2</v>
      </c>
      <c r="V489">
        <v>30.75</v>
      </c>
      <c r="W489">
        <v>3.02</v>
      </c>
      <c r="Z489">
        <v>143.4</v>
      </c>
      <c r="AA489">
        <v>60.97</v>
      </c>
      <c r="AB489">
        <v>6.05</v>
      </c>
    </row>
    <row r="490" spans="1:28" x14ac:dyDescent="0.15">
      <c r="A490">
        <v>194.37</v>
      </c>
      <c r="B490">
        <v>31.72</v>
      </c>
      <c r="C490">
        <v>3.12</v>
      </c>
      <c r="F490">
        <v>122.92</v>
      </c>
      <c r="G490">
        <v>30.88</v>
      </c>
      <c r="H490">
        <v>3.04</v>
      </c>
      <c r="K490">
        <v>165.4</v>
      </c>
      <c r="L490">
        <v>61</v>
      </c>
      <c r="M490">
        <v>4.84</v>
      </c>
      <c r="P490">
        <v>282</v>
      </c>
      <c r="Q490">
        <v>61.16</v>
      </c>
      <c r="R490">
        <v>4.8499999999999996</v>
      </c>
      <c r="U490">
        <v>127</v>
      </c>
      <c r="V490">
        <v>30.82</v>
      </c>
      <c r="W490">
        <v>3.03</v>
      </c>
      <c r="Z490">
        <v>144</v>
      </c>
      <c r="AA490">
        <v>61.1</v>
      </c>
      <c r="AB490">
        <v>6.06</v>
      </c>
    </row>
    <row r="491" spans="1:28" x14ac:dyDescent="0.15">
      <c r="A491">
        <v>194.2</v>
      </c>
      <c r="B491">
        <v>31.79</v>
      </c>
      <c r="C491">
        <v>3.13</v>
      </c>
      <c r="F491">
        <v>123.6</v>
      </c>
      <c r="G491">
        <v>30.94</v>
      </c>
      <c r="H491">
        <v>3.04</v>
      </c>
      <c r="K491">
        <v>167</v>
      </c>
      <c r="L491">
        <v>61.12</v>
      </c>
      <c r="M491">
        <v>4.8499999999999996</v>
      </c>
      <c r="P491">
        <v>282.2</v>
      </c>
      <c r="Q491">
        <v>61.28</v>
      </c>
      <c r="R491">
        <v>4.8600000000000003</v>
      </c>
      <c r="U491">
        <v>127.29</v>
      </c>
      <c r="V491">
        <v>30.88</v>
      </c>
      <c r="W491">
        <v>3.04</v>
      </c>
      <c r="Z491">
        <v>144.19999999999999</v>
      </c>
      <c r="AA491">
        <v>61.22</v>
      </c>
      <c r="AB491">
        <v>6.07</v>
      </c>
    </row>
    <row r="492" spans="1:28" x14ac:dyDescent="0.15">
      <c r="A492">
        <v>194.6</v>
      </c>
      <c r="B492">
        <v>31.85</v>
      </c>
      <c r="C492">
        <v>3.14</v>
      </c>
      <c r="F492">
        <v>124</v>
      </c>
      <c r="G492">
        <v>31</v>
      </c>
      <c r="H492">
        <v>3.05</v>
      </c>
      <c r="K492">
        <v>168.28</v>
      </c>
      <c r="L492">
        <v>61.25</v>
      </c>
      <c r="M492">
        <v>4.8600000000000003</v>
      </c>
      <c r="P492">
        <v>283.2</v>
      </c>
      <c r="Q492">
        <v>61.41</v>
      </c>
      <c r="R492">
        <v>4.87</v>
      </c>
      <c r="U492">
        <v>127.2</v>
      </c>
      <c r="V492">
        <v>30.94</v>
      </c>
      <c r="W492">
        <v>3.04</v>
      </c>
      <c r="Z492">
        <v>145.6</v>
      </c>
      <c r="AA492">
        <v>61.35</v>
      </c>
      <c r="AB492">
        <v>6.09</v>
      </c>
    </row>
    <row r="493" spans="1:28" x14ac:dyDescent="0.15">
      <c r="A493">
        <v>196.04</v>
      </c>
      <c r="B493">
        <v>31.91</v>
      </c>
      <c r="C493">
        <v>3.14</v>
      </c>
      <c r="F493">
        <v>124.2</v>
      </c>
      <c r="G493">
        <v>31.06</v>
      </c>
      <c r="H493">
        <v>3.05</v>
      </c>
      <c r="K493">
        <v>169</v>
      </c>
      <c r="L493">
        <v>61.37</v>
      </c>
      <c r="M493">
        <v>4.87</v>
      </c>
      <c r="P493">
        <v>284.39999999999998</v>
      </c>
      <c r="Q493">
        <v>61.53</v>
      </c>
      <c r="R493">
        <v>4.88</v>
      </c>
      <c r="U493">
        <v>128.19999999999999</v>
      </c>
      <c r="V493">
        <v>31</v>
      </c>
      <c r="W493">
        <v>3.04</v>
      </c>
      <c r="Z493">
        <v>146.6</v>
      </c>
      <c r="AA493">
        <v>61.47</v>
      </c>
      <c r="AB493">
        <v>6.1</v>
      </c>
    </row>
    <row r="494" spans="1:28" x14ac:dyDescent="0.15">
      <c r="A494">
        <v>196.02</v>
      </c>
      <c r="B494">
        <v>31.97</v>
      </c>
      <c r="C494">
        <v>3.15</v>
      </c>
      <c r="F494">
        <v>124.8</v>
      </c>
      <c r="G494">
        <v>31.13</v>
      </c>
      <c r="H494">
        <v>3.06</v>
      </c>
      <c r="K494">
        <v>169.2</v>
      </c>
      <c r="L494">
        <v>61.5</v>
      </c>
      <c r="M494">
        <v>4.88</v>
      </c>
      <c r="P494">
        <v>286</v>
      </c>
      <c r="Q494">
        <v>61.66</v>
      </c>
      <c r="R494">
        <v>4.8899999999999997</v>
      </c>
      <c r="U494">
        <v>129</v>
      </c>
      <c r="V494">
        <v>31.07</v>
      </c>
      <c r="W494">
        <v>3.05</v>
      </c>
      <c r="Z494">
        <v>147.80000000000001</v>
      </c>
      <c r="AA494">
        <v>61.6</v>
      </c>
      <c r="AB494">
        <v>6.11</v>
      </c>
    </row>
    <row r="495" spans="1:28" x14ac:dyDescent="0.15">
      <c r="A495">
        <v>197.8</v>
      </c>
      <c r="B495">
        <v>32.04</v>
      </c>
      <c r="C495">
        <v>3.16</v>
      </c>
      <c r="F495">
        <v>125.4</v>
      </c>
      <c r="G495">
        <v>31.19</v>
      </c>
      <c r="H495">
        <v>3.07</v>
      </c>
      <c r="K495">
        <v>170</v>
      </c>
      <c r="L495">
        <v>61.62</v>
      </c>
      <c r="M495">
        <v>4.8899999999999997</v>
      </c>
      <c r="P495">
        <v>285.8</v>
      </c>
      <c r="Q495">
        <v>61.78</v>
      </c>
      <c r="R495">
        <v>4.9000000000000004</v>
      </c>
      <c r="U495">
        <v>129.88999999999999</v>
      </c>
      <c r="V495">
        <v>31.13</v>
      </c>
      <c r="W495">
        <v>3.06</v>
      </c>
      <c r="Z495">
        <v>149.30000000000001</v>
      </c>
      <c r="AA495">
        <v>61.72</v>
      </c>
      <c r="AB495">
        <v>6.12</v>
      </c>
    </row>
    <row r="496" spans="1:28" x14ac:dyDescent="0.15">
      <c r="A496">
        <v>198.8</v>
      </c>
      <c r="B496">
        <v>32.1</v>
      </c>
      <c r="C496">
        <v>3.16</v>
      </c>
      <c r="F496">
        <v>126</v>
      </c>
      <c r="G496">
        <v>31.25</v>
      </c>
      <c r="H496">
        <v>3.07</v>
      </c>
      <c r="K496">
        <v>170.8</v>
      </c>
      <c r="L496">
        <v>61.75</v>
      </c>
      <c r="M496">
        <v>4.9000000000000004</v>
      </c>
      <c r="P496">
        <v>287</v>
      </c>
      <c r="Q496">
        <v>61.91</v>
      </c>
      <c r="R496">
        <v>4.91</v>
      </c>
      <c r="U496">
        <v>131</v>
      </c>
      <c r="V496">
        <v>31.19</v>
      </c>
      <c r="W496">
        <v>3.07</v>
      </c>
      <c r="Z496">
        <v>150.80000000000001</v>
      </c>
      <c r="AA496">
        <v>61.85</v>
      </c>
      <c r="AB496">
        <v>6.13</v>
      </c>
    </row>
    <row r="497" spans="1:28" x14ac:dyDescent="0.15">
      <c r="A497">
        <v>199.8</v>
      </c>
      <c r="B497">
        <v>32.159999999999997</v>
      </c>
      <c r="C497">
        <v>3.17</v>
      </c>
      <c r="F497">
        <v>127.15</v>
      </c>
      <c r="G497">
        <v>31.31</v>
      </c>
      <c r="H497">
        <v>3.08</v>
      </c>
      <c r="K497">
        <v>172.42</v>
      </c>
      <c r="L497">
        <v>61.87</v>
      </c>
      <c r="M497">
        <v>4.91</v>
      </c>
      <c r="P497">
        <v>287.8</v>
      </c>
      <c r="Q497">
        <v>62.03</v>
      </c>
      <c r="R497">
        <v>4.92</v>
      </c>
      <c r="U497">
        <v>131</v>
      </c>
      <c r="V497">
        <v>31.25</v>
      </c>
      <c r="W497">
        <v>3.07</v>
      </c>
      <c r="Z497">
        <v>151.15</v>
      </c>
      <c r="AA497">
        <v>61.97</v>
      </c>
      <c r="AB497">
        <v>6.15</v>
      </c>
    </row>
    <row r="498" spans="1:28" x14ac:dyDescent="0.15">
      <c r="A498">
        <v>200.42</v>
      </c>
      <c r="B498">
        <v>32.22</v>
      </c>
      <c r="C498">
        <v>3.18</v>
      </c>
      <c r="F498">
        <v>127.8</v>
      </c>
      <c r="G498">
        <v>31.38</v>
      </c>
      <c r="H498">
        <v>3.09</v>
      </c>
      <c r="K498">
        <v>173.8</v>
      </c>
      <c r="L498">
        <v>62</v>
      </c>
      <c r="M498">
        <v>4.92</v>
      </c>
      <c r="P498">
        <v>287.8</v>
      </c>
      <c r="Q498">
        <v>62.16</v>
      </c>
      <c r="R498">
        <v>4.93</v>
      </c>
      <c r="U498">
        <v>131.4</v>
      </c>
      <c r="V498">
        <v>31.32</v>
      </c>
      <c r="W498">
        <v>3.08</v>
      </c>
      <c r="Z498">
        <v>151.4</v>
      </c>
      <c r="AA498">
        <v>62.1</v>
      </c>
      <c r="AB498">
        <v>6.16</v>
      </c>
    </row>
    <row r="499" spans="1:28" x14ac:dyDescent="0.15">
      <c r="A499">
        <v>201.2</v>
      </c>
      <c r="B499">
        <v>32.29</v>
      </c>
      <c r="C499">
        <v>3.18</v>
      </c>
      <c r="F499">
        <v>127.6</v>
      </c>
      <c r="G499">
        <v>31.44</v>
      </c>
      <c r="H499">
        <v>3.09</v>
      </c>
      <c r="K499">
        <v>174.82</v>
      </c>
      <c r="L499">
        <v>62.12</v>
      </c>
      <c r="M499">
        <v>4.93</v>
      </c>
      <c r="P499">
        <v>289</v>
      </c>
      <c r="Q499">
        <v>62.28</v>
      </c>
      <c r="R499">
        <v>4.9400000000000004</v>
      </c>
      <c r="U499">
        <v>131.80000000000001</v>
      </c>
      <c r="V499">
        <v>31.38</v>
      </c>
      <c r="W499">
        <v>3.08</v>
      </c>
      <c r="Z499">
        <v>153</v>
      </c>
      <c r="AA499">
        <v>62.22</v>
      </c>
      <c r="AB499">
        <v>6.17</v>
      </c>
    </row>
    <row r="500" spans="1:28" x14ac:dyDescent="0.15">
      <c r="A500">
        <v>201.4</v>
      </c>
      <c r="B500">
        <v>32.35</v>
      </c>
      <c r="C500">
        <v>3.19</v>
      </c>
      <c r="F500">
        <v>128.19999999999999</v>
      </c>
      <c r="G500">
        <v>31.5</v>
      </c>
      <c r="H500">
        <v>3.1</v>
      </c>
      <c r="K500">
        <v>176.4</v>
      </c>
      <c r="L500">
        <v>62.25</v>
      </c>
      <c r="M500">
        <v>4.9400000000000004</v>
      </c>
      <c r="P500">
        <v>290.3</v>
      </c>
      <c r="Q500">
        <v>62.41</v>
      </c>
      <c r="R500">
        <v>4.95</v>
      </c>
      <c r="U500">
        <v>132.44999999999999</v>
      </c>
      <c r="V500">
        <v>31.44</v>
      </c>
      <c r="W500">
        <v>3.09</v>
      </c>
      <c r="Z500">
        <v>153</v>
      </c>
      <c r="AA500">
        <v>62.35</v>
      </c>
      <c r="AB500">
        <v>6.19</v>
      </c>
    </row>
    <row r="501" spans="1:28" x14ac:dyDescent="0.15">
      <c r="A501">
        <v>199.76</v>
      </c>
      <c r="B501">
        <v>32.409999999999997</v>
      </c>
      <c r="C501">
        <v>3.19</v>
      </c>
      <c r="F501">
        <v>129</v>
      </c>
      <c r="G501">
        <v>31.56</v>
      </c>
      <c r="H501">
        <v>3.11</v>
      </c>
      <c r="K501">
        <v>177.4</v>
      </c>
      <c r="L501">
        <v>62.37</v>
      </c>
      <c r="M501">
        <v>4.95</v>
      </c>
      <c r="P501">
        <v>290.2</v>
      </c>
      <c r="Q501">
        <v>62.53</v>
      </c>
      <c r="R501">
        <v>4.96</v>
      </c>
      <c r="U501">
        <v>133.19999999999999</v>
      </c>
      <c r="V501">
        <v>31.5</v>
      </c>
      <c r="W501">
        <v>3.1</v>
      </c>
      <c r="Z501">
        <v>154.80000000000001</v>
      </c>
      <c r="AA501">
        <v>62.47</v>
      </c>
      <c r="AB501">
        <v>6.2</v>
      </c>
    </row>
    <row r="502" spans="1:28" x14ac:dyDescent="0.15">
      <c r="A502">
        <v>201.2</v>
      </c>
      <c r="B502">
        <v>32.47</v>
      </c>
      <c r="C502">
        <v>3.2</v>
      </c>
      <c r="F502">
        <v>129.4</v>
      </c>
      <c r="G502">
        <v>31.63</v>
      </c>
      <c r="H502">
        <v>3.11</v>
      </c>
      <c r="K502">
        <v>177.8</v>
      </c>
      <c r="L502">
        <v>62.5</v>
      </c>
      <c r="M502">
        <v>4.96</v>
      </c>
      <c r="P502">
        <v>291</v>
      </c>
      <c r="Q502">
        <v>62.66</v>
      </c>
      <c r="R502">
        <v>4.97</v>
      </c>
      <c r="U502">
        <v>133.4</v>
      </c>
      <c r="V502">
        <v>31.57</v>
      </c>
      <c r="W502">
        <v>3.1</v>
      </c>
      <c r="Z502">
        <v>155.80000000000001</v>
      </c>
      <c r="AA502">
        <v>62.6</v>
      </c>
      <c r="AB502">
        <v>6.21</v>
      </c>
    </row>
    <row r="503" spans="1:28" x14ac:dyDescent="0.15">
      <c r="A503">
        <v>201.2</v>
      </c>
      <c r="B503">
        <v>32.54</v>
      </c>
      <c r="C503">
        <v>3.21</v>
      </c>
      <c r="F503">
        <v>129.6</v>
      </c>
      <c r="G503">
        <v>31.69</v>
      </c>
      <c r="H503">
        <v>3.12</v>
      </c>
      <c r="K503">
        <v>179</v>
      </c>
      <c r="L503">
        <v>62.62</v>
      </c>
      <c r="M503">
        <v>4.97</v>
      </c>
      <c r="P503">
        <v>291.8</v>
      </c>
      <c r="Q503">
        <v>62.78</v>
      </c>
      <c r="R503">
        <v>4.9800000000000004</v>
      </c>
      <c r="U503">
        <v>134</v>
      </c>
      <c r="V503">
        <v>31.63</v>
      </c>
      <c r="W503">
        <v>3.11</v>
      </c>
      <c r="Z503">
        <v>157.19999999999999</v>
      </c>
      <c r="AA503">
        <v>62.72</v>
      </c>
      <c r="AB503">
        <v>6.22</v>
      </c>
    </row>
    <row r="504" spans="1:28" x14ac:dyDescent="0.15">
      <c r="A504">
        <v>201.6</v>
      </c>
      <c r="B504">
        <v>32.6</v>
      </c>
      <c r="C504">
        <v>3.21</v>
      </c>
      <c r="F504">
        <v>130.19999999999999</v>
      </c>
      <c r="G504">
        <v>31.75</v>
      </c>
      <c r="H504">
        <v>3.12</v>
      </c>
      <c r="K504">
        <v>180</v>
      </c>
      <c r="L504">
        <v>62.75</v>
      </c>
      <c r="M504">
        <v>4.9800000000000004</v>
      </c>
      <c r="P504">
        <v>292.7</v>
      </c>
      <c r="Q504">
        <v>62.91</v>
      </c>
      <c r="R504">
        <v>4.99</v>
      </c>
      <c r="U504">
        <v>134.05000000000001</v>
      </c>
      <c r="V504">
        <v>31.69</v>
      </c>
      <c r="W504">
        <v>3.12</v>
      </c>
      <c r="Z504">
        <v>157.6</v>
      </c>
      <c r="AA504">
        <v>62.85</v>
      </c>
      <c r="AB504">
        <v>6.24</v>
      </c>
    </row>
    <row r="505" spans="1:28" x14ac:dyDescent="0.15">
      <c r="A505">
        <v>203.6</v>
      </c>
      <c r="B505">
        <v>32.659999999999997</v>
      </c>
      <c r="C505">
        <v>3.22</v>
      </c>
      <c r="F505">
        <v>130.65</v>
      </c>
      <c r="G505">
        <v>31.81</v>
      </c>
      <c r="H505">
        <v>3.13</v>
      </c>
      <c r="K505">
        <v>180.62</v>
      </c>
      <c r="L505">
        <v>62.87</v>
      </c>
      <c r="M505">
        <v>4.99</v>
      </c>
      <c r="P505">
        <v>294</v>
      </c>
      <c r="Q505">
        <v>63.03</v>
      </c>
      <c r="R505">
        <v>5</v>
      </c>
      <c r="U505">
        <v>135</v>
      </c>
      <c r="V505">
        <v>31.75</v>
      </c>
      <c r="W505">
        <v>3.12</v>
      </c>
      <c r="Z505">
        <v>157.05000000000001</v>
      </c>
      <c r="AA505">
        <v>62.97</v>
      </c>
      <c r="AB505">
        <v>6.25</v>
      </c>
    </row>
    <row r="506" spans="1:28" x14ac:dyDescent="0.15">
      <c r="A506">
        <v>203.2</v>
      </c>
      <c r="B506">
        <v>32.72</v>
      </c>
      <c r="C506">
        <v>3.22</v>
      </c>
      <c r="F506">
        <v>131.52000000000001</v>
      </c>
      <c r="G506">
        <v>31.88</v>
      </c>
      <c r="H506">
        <v>3.14</v>
      </c>
      <c r="K506">
        <v>181.8</v>
      </c>
      <c r="L506">
        <v>63</v>
      </c>
      <c r="M506">
        <v>5</v>
      </c>
      <c r="P506">
        <v>294.8</v>
      </c>
      <c r="Q506">
        <v>63.17</v>
      </c>
      <c r="R506">
        <v>5.01</v>
      </c>
      <c r="U506">
        <v>135.88</v>
      </c>
      <c r="V506">
        <v>31.82</v>
      </c>
      <c r="W506">
        <v>3.13</v>
      </c>
      <c r="Z506">
        <v>158.80000000000001</v>
      </c>
      <c r="AA506">
        <v>63.1</v>
      </c>
      <c r="AB506">
        <v>6.26</v>
      </c>
    </row>
    <row r="507" spans="1:28" x14ac:dyDescent="0.15">
      <c r="A507">
        <v>203.6</v>
      </c>
      <c r="B507">
        <v>32.79</v>
      </c>
      <c r="C507">
        <v>3.23</v>
      </c>
      <c r="F507">
        <v>131.80000000000001</v>
      </c>
      <c r="G507">
        <v>31.94</v>
      </c>
      <c r="H507">
        <v>3.14</v>
      </c>
      <c r="K507">
        <v>181.8</v>
      </c>
      <c r="L507">
        <v>63.12</v>
      </c>
      <c r="M507">
        <v>5.01</v>
      </c>
      <c r="P507">
        <v>296.18</v>
      </c>
      <c r="Q507">
        <v>63.3</v>
      </c>
      <c r="R507">
        <v>5.0199999999999996</v>
      </c>
      <c r="U507">
        <v>135.88999999999999</v>
      </c>
      <c r="V507">
        <v>31.88</v>
      </c>
      <c r="W507">
        <v>3.13</v>
      </c>
      <c r="Z507">
        <v>158.85</v>
      </c>
      <c r="AA507">
        <v>63.22</v>
      </c>
      <c r="AB507">
        <v>6.27</v>
      </c>
    </row>
    <row r="508" spans="1:28" x14ac:dyDescent="0.15">
      <c r="A508">
        <v>205.2</v>
      </c>
      <c r="B508">
        <v>32.85</v>
      </c>
      <c r="C508">
        <v>3.24</v>
      </c>
      <c r="F508">
        <v>132</v>
      </c>
      <c r="G508">
        <v>32</v>
      </c>
      <c r="H508">
        <v>3.15</v>
      </c>
      <c r="K508">
        <v>182.4</v>
      </c>
      <c r="L508">
        <v>63.25</v>
      </c>
      <c r="M508">
        <v>5.0199999999999996</v>
      </c>
      <c r="P508">
        <v>297.8</v>
      </c>
      <c r="Q508">
        <v>63.42</v>
      </c>
      <c r="R508">
        <v>5.03</v>
      </c>
      <c r="U508">
        <v>136.4</v>
      </c>
      <c r="V508">
        <v>31.94</v>
      </c>
      <c r="W508">
        <v>3.14</v>
      </c>
      <c r="Z508">
        <v>160.80000000000001</v>
      </c>
      <c r="AA508">
        <v>63.35</v>
      </c>
      <c r="AB508">
        <v>6.28</v>
      </c>
    </row>
    <row r="509" spans="1:28" x14ac:dyDescent="0.15">
      <c r="A509">
        <v>205</v>
      </c>
      <c r="B509">
        <v>32.909999999999997</v>
      </c>
      <c r="C509">
        <v>3.24</v>
      </c>
      <c r="F509">
        <v>132.41999999999999</v>
      </c>
      <c r="G509">
        <v>32.06</v>
      </c>
      <c r="H509">
        <v>3.15</v>
      </c>
      <c r="K509">
        <v>183</v>
      </c>
      <c r="L509">
        <v>63.37</v>
      </c>
      <c r="M509">
        <v>5.03</v>
      </c>
      <c r="P509">
        <v>298</v>
      </c>
      <c r="Q509">
        <v>63.55</v>
      </c>
      <c r="R509">
        <v>5.04</v>
      </c>
      <c r="U509">
        <v>137.05000000000001</v>
      </c>
      <c r="V509">
        <v>32</v>
      </c>
      <c r="W509">
        <v>3.15</v>
      </c>
      <c r="Z509">
        <v>161.19999999999999</v>
      </c>
      <c r="AA509">
        <v>63.47</v>
      </c>
      <c r="AB509">
        <v>6.3</v>
      </c>
    </row>
    <row r="510" spans="1:28" x14ac:dyDescent="0.15">
      <c r="A510">
        <v>205</v>
      </c>
      <c r="B510">
        <v>32.97</v>
      </c>
      <c r="C510">
        <v>3.25</v>
      </c>
      <c r="F510">
        <v>133.6</v>
      </c>
      <c r="G510">
        <v>32.130000000000003</v>
      </c>
      <c r="H510">
        <v>3.16</v>
      </c>
      <c r="K510">
        <v>183.31</v>
      </c>
      <c r="L510">
        <v>63.5</v>
      </c>
      <c r="M510">
        <v>5.04</v>
      </c>
      <c r="P510">
        <v>298.2</v>
      </c>
      <c r="Q510">
        <v>63.67</v>
      </c>
      <c r="R510">
        <v>5.05</v>
      </c>
      <c r="U510">
        <v>138.19999999999999</v>
      </c>
      <c r="V510">
        <v>32.07</v>
      </c>
      <c r="W510">
        <v>3.16</v>
      </c>
      <c r="Z510">
        <v>161.4</v>
      </c>
      <c r="AA510">
        <v>63.6</v>
      </c>
      <c r="AB510">
        <v>6.31</v>
      </c>
    </row>
    <row r="511" spans="1:28" x14ac:dyDescent="0.15">
      <c r="A511">
        <v>207.4</v>
      </c>
      <c r="B511">
        <v>33.04</v>
      </c>
      <c r="C511">
        <v>3.26</v>
      </c>
      <c r="F511">
        <v>134.19999999999999</v>
      </c>
      <c r="G511">
        <v>32.19</v>
      </c>
      <c r="H511">
        <v>3.17</v>
      </c>
      <c r="K511">
        <v>183.42</v>
      </c>
      <c r="L511">
        <v>63.62</v>
      </c>
      <c r="M511">
        <v>5.05</v>
      </c>
      <c r="P511">
        <v>299.29000000000002</v>
      </c>
      <c r="Q511">
        <v>63.8</v>
      </c>
      <c r="R511">
        <v>5.0599999999999996</v>
      </c>
      <c r="U511">
        <v>138.6</v>
      </c>
      <c r="V511">
        <v>32.130000000000003</v>
      </c>
      <c r="W511">
        <v>3.16</v>
      </c>
      <c r="Z511">
        <v>162.30000000000001</v>
      </c>
      <c r="AA511">
        <v>63.72</v>
      </c>
      <c r="AB511">
        <v>6.32</v>
      </c>
    </row>
    <row r="512" spans="1:28" x14ac:dyDescent="0.15">
      <c r="A512">
        <v>205.72</v>
      </c>
      <c r="B512">
        <v>33.1</v>
      </c>
      <c r="C512">
        <v>3.26</v>
      </c>
      <c r="F512">
        <v>134.80000000000001</v>
      </c>
      <c r="G512">
        <v>32.25</v>
      </c>
      <c r="H512">
        <v>3.17</v>
      </c>
      <c r="K512">
        <v>184.8</v>
      </c>
      <c r="L512">
        <v>63.75</v>
      </c>
      <c r="M512">
        <v>5.0599999999999996</v>
      </c>
      <c r="P512">
        <v>300.39999999999998</v>
      </c>
      <c r="Q512">
        <v>63.92</v>
      </c>
      <c r="R512">
        <v>5.07</v>
      </c>
      <c r="U512">
        <v>139</v>
      </c>
      <c r="V512">
        <v>32.19</v>
      </c>
      <c r="W512">
        <v>3.16</v>
      </c>
      <c r="Z512">
        <v>163.4</v>
      </c>
      <c r="AA512">
        <v>63.85</v>
      </c>
      <c r="AB512">
        <v>6.34</v>
      </c>
    </row>
    <row r="513" spans="1:28" x14ac:dyDescent="0.15">
      <c r="A513">
        <v>207.6</v>
      </c>
      <c r="B513">
        <v>33.159999999999997</v>
      </c>
      <c r="C513">
        <v>3.27</v>
      </c>
      <c r="F513">
        <v>135.44999999999999</v>
      </c>
      <c r="G513">
        <v>32.31</v>
      </c>
      <c r="H513">
        <v>3.18</v>
      </c>
      <c r="K513">
        <v>186</v>
      </c>
      <c r="L513">
        <v>63.87</v>
      </c>
      <c r="M513">
        <v>5.07</v>
      </c>
      <c r="P513">
        <v>300.8</v>
      </c>
      <c r="Q513">
        <v>64.06</v>
      </c>
      <c r="R513">
        <v>5.08</v>
      </c>
      <c r="U513">
        <v>138.4</v>
      </c>
      <c r="V513">
        <v>32.25</v>
      </c>
      <c r="W513">
        <v>3.17</v>
      </c>
      <c r="Z513">
        <v>162.75</v>
      </c>
      <c r="AA513">
        <v>63.97</v>
      </c>
      <c r="AB513">
        <v>6.35</v>
      </c>
    </row>
    <row r="514" spans="1:28" x14ac:dyDescent="0.15">
      <c r="A514">
        <v>207.6</v>
      </c>
      <c r="B514">
        <v>33.22</v>
      </c>
      <c r="C514">
        <v>3.28</v>
      </c>
      <c r="F514">
        <v>136.91999999999999</v>
      </c>
      <c r="G514">
        <v>32.380000000000003</v>
      </c>
      <c r="H514">
        <v>3.19</v>
      </c>
      <c r="K514">
        <v>187</v>
      </c>
      <c r="L514">
        <v>64</v>
      </c>
      <c r="M514">
        <v>5.08</v>
      </c>
      <c r="P514">
        <v>301.68</v>
      </c>
      <c r="Q514">
        <v>64.19</v>
      </c>
      <c r="R514">
        <v>5.0999999999999996</v>
      </c>
      <c r="U514">
        <v>139.4</v>
      </c>
      <c r="V514">
        <v>32.32</v>
      </c>
      <c r="W514">
        <v>3.18</v>
      </c>
      <c r="Z514">
        <v>164</v>
      </c>
      <c r="AA514">
        <v>64.099999999999994</v>
      </c>
      <c r="AB514">
        <v>6.36</v>
      </c>
    </row>
    <row r="515" spans="1:28" x14ac:dyDescent="0.15">
      <c r="A515">
        <v>209.2</v>
      </c>
      <c r="B515">
        <v>33.29</v>
      </c>
      <c r="C515">
        <v>3.28</v>
      </c>
      <c r="F515">
        <v>136.6</v>
      </c>
      <c r="G515">
        <v>32.44</v>
      </c>
      <c r="H515">
        <v>3.19</v>
      </c>
      <c r="K515">
        <v>187.42</v>
      </c>
      <c r="L515">
        <v>64.12</v>
      </c>
      <c r="M515">
        <v>5.09</v>
      </c>
      <c r="P515">
        <v>302.39999999999998</v>
      </c>
      <c r="Q515">
        <v>64.31</v>
      </c>
      <c r="R515">
        <v>5.1100000000000003</v>
      </c>
      <c r="U515">
        <v>140.71</v>
      </c>
      <c r="V515">
        <v>32.380000000000003</v>
      </c>
      <c r="W515">
        <v>3.19</v>
      </c>
      <c r="Z515">
        <v>164.8</v>
      </c>
      <c r="AA515">
        <v>64.22</v>
      </c>
      <c r="AB515">
        <v>6.37</v>
      </c>
    </row>
    <row r="516" spans="1:28" x14ac:dyDescent="0.15">
      <c r="A516">
        <v>209.8</v>
      </c>
      <c r="B516">
        <v>33.35</v>
      </c>
      <c r="C516">
        <v>3.29</v>
      </c>
      <c r="F516">
        <v>137.4</v>
      </c>
      <c r="G516">
        <v>32.5</v>
      </c>
      <c r="H516">
        <v>3.2</v>
      </c>
      <c r="K516">
        <v>188.2</v>
      </c>
      <c r="L516">
        <v>64.25</v>
      </c>
      <c r="M516">
        <v>5.0999999999999996</v>
      </c>
      <c r="P516">
        <v>303.2</v>
      </c>
      <c r="Q516">
        <v>64.44</v>
      </c>
      <c r="R516">
        <v>5.1100000000000003</v>
      </c>
      <c r="U516">
        <v>141</v>
      </c>
      <c r="V516">
        <v>32.44</v>
      </c>
      <c r="W516">
        <v>3.19</v>
      </c>
      <c r="Z516">
        <v>166.2</v>
      </c>
      <c r="AA516">
        <v>64.349999999999994</v>
      </c>
      <c r="AB516">
        <v>6.39</v>
      </c>
    </row>
    <row r="517" spans="1:28" x14ac:dyDescent="0.15">
      <c r="A517">
        <v>210.24</v>
      </c>
      <c r="B517">
        <v>33.409999999999997</v>
      </c>
      <c r="C517">
        <v>3.29</v>
      </c>
      <c r="F517">
        <v>137.80000000000001</v>
      </c>
      <c r="G517">
        <v>32.56</v>
      </c>
      <c r="H517">
        <v>3.2</v>
      </c>
      <c r="K517">
        <v>189.4</v>
      </c>
      <c r="L517">
        <v>64.37</v>
      </c>
      <c r="M517">
        <v>5.1100000000000003</v>
      </c>
      <c r="P517">
        <v>304</v>
      </c>
      <c r="Q517">
        <v>64.56</v>
      </c>
      <c r="R517">
        <v>5.12</v>
      </c>
      <c r="U517">
        <v>141</v>
      </c>
      <c r="V517">
        <v>32.5</v>
      </c>
      <c r="W517">
        <v>3.19</v>
      </c>
      <c r="Z517">
        <v>166.8</v>
      </c>
      <c r="AA517">
        <v>64.47</v>
      </c>
      <c r="AB517">
        <v>6.4</v>
      </c>
    </row>
    <row r="518" spans="1:28" x14ac:dyDescent="0.15">
      <c r="A518">
        <v>210.81</v>
      </c>
      <c r="B518">
        <v>33.47</v>
      </c>
      <c r="C518">
        <v>3.3</v>
      </c>
      <c r="F518">
        <v>138.80000000000001</v>
      </c>
      <c r="G518">
        <v>32.630000000000003</v>
      </c>
      <c r="H518">
        <v>3.21</v>
      </c>
      <c r="K518">
        <v>190.4</v>
      </c>
      <c r="L518">
        <v>64.5</v>
      </c>
      <c r="M518">
        <v>5.12</v>
      </c>
      <c r="P518">
        <v>304</v>
      </c>
      <c r="Q518">
        <v>64.69</v>
      </c>
      <c r="R518">
        <v>5.14</v>
      </c>
      <c r="U518">
        <v>141.4</v>
      </c>
      <c r="V518">
        <v>32.57</v>
      </c>
      <c r="W518">
        <v>3.2</v>
      </c>
      <c r="Z518">
        <v>168.8</v>
      </c>
      <c r="AA518">
        <v>64.599999999999994</v>
      </c>
      <c r="AB518">
        <v>6.41</v>
      </c>
    </row>
    <row r="519" spans="1:28" x14ac:dyDescent="0.15">
      <c r="A519">
        <v>212</v>
      </c>
      <c r="B519">
        <v>33.54</v>
      </c>
      <c r="C519">
        <v>3.31</v>
      </c>
      <c r="F519">
        <v>138.19999999999999</v>
      </c>
      <c r="G519">
        <v>32.69</v>
      </c>
      <c r="H519">
        <v>3.22</v>
      </c>
      <c r="K519">
        <v>191.4</v>
      </c>
      <c r="L519">
        <v>64.62</v>
      </c>
      <c r="M519">
        <v>5.13</v>
      </c>
      <c r="P519">
        <v>304.2</v>
      </c>
      <c r="Q519">
        <v>64.81</v>
      </c>
      <c r="R519">
        <v>5.14</v>
      </c>
      <c r="U519">
        <v>143.29</v>
      </c>
      <c r="V519">
        <v>32.630000000000003</v>
      </c>
      <c r="W519">
        <v>3.21</v>
      </c>
      <c r="Z519">
        <v>168.4</v>
      </c>
      <c r="AA519">
        <v>64.72</v>
      </c>
      <c r="AB519">
        <v>6.42</v>
      </c>
    </row>
    <row r="520" spans="1:28" x14ac:dyDescent="0.15">
      <c r="A520">
        <v>212.4</v>
      </c>
      <c r="B520">
        <v>33.6</v>
      </c>
      <c r="C520">
        <v>3.31</v>
      </c>
      <c r="F520">
        <v>138.80000000000001</v>
      </c>
      <c r="G520">
        <v>32.75</v>
      </c>
      <c r="H520">
        <v>3.22</v>
      </c>
      <c r="K520">
        <v>192.2</v>
      </c>
      <c r="L520">
        <v>64.75</v>
      </c>
      <c r="M520">
        <v>5.14</v>
      </c>
      <c r="P520">
        <v>305.60000000000002</v>
      </c>
      <c r="Q520">
        <v>64.94</v>
      </c>
      <c r="R520">
        <v>5.16</v>
      </c>
      <c r="U520">
        <v>144</v>
      </c>
      <c r="V520">
        <v>32.69</v>
      </c>
      <c r="W520">
        <v>3.22</v>
      </c>
      <c r="Z520">
        <v>169.8</v>
      </c>
      <c r="AA520">
        <v>64.849999999999994</v>
      </c>
      <c r="AB520">
        <v>6.44</v>
      </c>
    </row>
    <row r="521" spans="1:28" x14ac:dyDescent="0.15">
      <c r="A521">
        <v>213.4</v>
      </c>
      <c r="B521">
        <v>33.659999999999997</v>
      </c>
      <c r="C521">
        <v>3.32</v>
      </c>
      <c r="F521">
        <v>139.19999999999999</v>
      </c>
      <c r="G521">
        <v>32.81</v>
      </c>
      <c r="H521">
        <v>3.23</v>
      </c>
      <c r="K521">
        <v>193.02</v>
      </c>
      <c r="L521">
        <v>64.87</v>
      </c>
      <c r="M521">
        <v>5.15</v>
      </c>
      <c r="P521">
        <v>306.39999999999998</v>
      </c>
      <c r="Q521">
        <v>65.06</v>
      </c>
      <c r="R521">
        <v>5.17</v>
      </c>
      <c r="U521">
        <v>144</v>
      </c>
      <c r="V521">
        <v>32.75</v>
      </c>
      <c r="W521">
        <v>3.22</v>
      </c>
      <c r="Z521">
        <v>170.8</v>
      </c>
      <c r="AA521">
        <v>64.97</v>
      </c>
      <c r="AB521">
        <v>6.45</v>
      </c>
    </row>
    <row r="522" spans="1:28" x14ac:dyDescent="0.15">
      <c r="A522">
        <v>214</v>
      </c>
      <c r="B522">
        <v>33.72</v>
      </c>
      <c r="C522">
        <v>3.33</v>
      </c>
      <c r="F522">
        <v>140</v>
      </c>
      <c r="G522">
        <v>32.880000000000003</v>
      </c>
      <c r="H522">
        <v>3.24</v>
      </c>
      <c r="K522">
        <v>194.6</v>
      </c>
      <c r="L522">
        <v>65</v>
      </c>
      <c r="M522">
        <v>5.16</v>
      </c>
      <c r="P522">
        <v>306.8</v>
      </c>
      <c r="Q522">
        <v>65.19</v>
      </c>
      <c r="R522">
        <v>5.17</v>
      </c>
      <c r="U522">
        <v>144.19999999999999</v>
      </c>
      <c r="V522">
        <v>32.82</v>
      </c>
      <c r="W522">
        <v>3.23</v>
      </c>
      <c r="Z522">
        <v>172.4</v>
      </c>
      <c r="AA522">
        <v>65.099999999999994</v>
      </c>
      <c r="AB522">
        <v>6.46</v>
      </c>
    </row>
    <row r="523" spans="1:28" x14ac:dyDescent="0.15">
      <c r="A523">
        <v>214.6</v>
      </c>
      <c r="B523">
        <v>33.79</v>
      </c>
      <c r="C523">
        <v>3.33</v>
      </c>
      <c r="F523">
        <v>140.4</v>
      </c>
      <c r="G523">
        <v>32.94</v>
      </c>
      <c r="H523">
        <v>3.24</v>
      </c>
      <c r="K523">
        <v>195.2</v>
      </c>
      <c r="L523">
        <v>65.12</v>
      </c>
      <c r="M523">
        <v>5.17</v>
      </c>
      <c r="P523">
        <v>307.8</v>
      </c>
      <c r="Q523">
        <v>65.31</v>
      </c>
      <c r="R523">
        <v>5.18</v>
      </c>
      <c r="U523">
        <v>144.80000000000001</v>
      </c>
      <c r="V523">
        <v>32.880000000000003</v>
      </c>
      <c r="W523">
        <v>3.23</v>
      </c>
      <c r="Z523">
        <v>172.05</v>
      </c>
      <c r="AA523">
        <v>65.22</v>
      </c>
      <c r="AB523">
        <v>6.47</v>
      </c>
    </row>
    <row r="524" spans="1:28" x14ac:dyDescent="0.15">
      <c r="A524">
        <v>215.2</v>
      </c>
      <c r="B524">
        <v>33.85</v>
      </c>
      <c r="C524">
        <v>3.34</v>
      </c>
      <c r="F524">
        <v>140.6</v>
      </c>
      <c r="G524">
        <v>33</v>
      </c>
      <c r="H524">
        <v>3.25</v>
      </c>
      <c r="K524">
        <v>196</v>
      </c>
      <c r="L524">
        <v>65.25</v>
      </c>
      <c r="M524">
        <v>5.18</v>
      </c>
      <c r="P524">
        <v>308.39999999999998</v>
      </c>
      <c r="Q524">
        <v>65.44</v>
      </c>
      <c r="R524">
        <v>5.2</v>
      </c>
      <c r="U524">
        <v>146</v>
      </c>
      <c r="V524">
        <v>32.94</v>
      </c>
      <c r="W524">
        <v>3.24</v>
      </c>
      <c r="Z524">
        <v>172.6</v>
      </c>
      <c r="AA524">
        <v>65.349999999999994</v>
      </c>
      <c r="AB524">
        <v>6.49</v>
      </c>
    </row>
    <row r="525" spans="1:28" x14ac:dyDescent="0.15">
      <c r="A525">
        <v>215.8</v>
      </c>
      <c r="B525">
        <v>33.909999999999997</v>
      </c>
      <c r="C525">
        <v>3.34</v>
      </c>
      <c r="F525">
        <v>141.4</v>
      </c>
      <c r="G525">
        <v>33.06</v>
      </c>
      <c r="H525">
        <v>3.26</v>
      </c>
      <c r="K525">
        <v>196.62</v>
      </c>
      <c r="L525">
        <v>65.37</v>
      </c>
      <c r="M525">
        <v>5.19</v>
      </c>
      <c r="P525">
        <v>309.2</v>
      </c>
      <c r="Q525">
        <v>65.56</v>
      </c>
      <c r="R525">
        <v>5.2</v>
      </c>
      <c r="U525">
        <v>146.80000000000001</v>
      </c>
      <c r="V525">
        <v>33</v>
      </c>
      <c r="W525">
        <v>3.25</v>
      </c>
      <c r="Z525">
        <v>174.7</v>
      </c>
      <c r="AA525">
        <v>65.47</v>
      </c>
      <c r="AB525">
        <v>6.5</v>
      </c>
    </row>
    <row r="526" spans="1:28" x14ac:dyDescent="0.15">
      <c r="A526">
        <v>216.2</v>
      </c>
      <c r="B526">
        <v>33.97</v>
      </c>
      <c r="C526">
        <v>3.35</v>
      </c>
      <c r="F526">
        <v>141.80000000000001</v>
      </c>
      <c r="G526">
        <v>33.130000000000003</v>
      </c>
      <c r="H526">
        <v>3.26</v>
      </c>
      <c r="K526">
        <v>197.4</v>
      </c>
      <c r="L526">
        <v>65.5</v>
      </c>
      <c r="M526">
        <v>5.2</v>
      </c>
      <c r="P526">
        <v>310.08</v>
      </c>
      <c r="Q526">
        <v>65.69</v>
      </c>
      <c r="R526">
        <v>5.21</v>
      </c>
      <c r="U526">
        <v>148</v>
      </c>
      <c r="V526">
        <v>33.07</v>
      </c>
      <c r="W526">
        <v>3.25</v>
      </c>
      <c r="Z526">
        <v>174.8</v>
      </c>
      <c r="AA526">
        <v>65.599999999999994</v>
      </c>
      <c r="AB526">
        <v>6.51</v>
      </c>
    </row>
    <row r="527" spans="1:28" x14ac:dyDescent="0.15">
      <c r="A527">
        <v>218</v>
      </c>
      <c r="B527">
        <v>34.04</v>
      </c>
      <c r="C527">
        <v>3.36</v>
      </c>
      <c r="F527">
        <v>142.6</v>
      </c>
      <c r="G527">
        <v>33.19</v>
      </c>
      <c r="H527">
        <v>3.27</v>
      </c>
      <c r="K527">
        <v>198</v>
      </c>
      <c r="L527">
        <v>65.62</v>
      </c>
      <c r="M527">
        <v>5.21</v>
      </c>
      <c r="P527">
        <v>311.8</v>
      </c>
      <c r="Q527">
        <v>65.81</v>
      </c>
      <c r="R527">
        <v>5.23</v>
      </c>
      <c r="U527">
        <v>148</v>
      </c>
      <c r="V527">
        <v>33.130000000000003</v>
      </c>
      <c r="W527">
        <v>3.26</v>
      </c>
      <c r="Z527">
        <v>176</v>
      </c>
      <c r="AA527">
        <v>65.72</v>
      </c>
      <c r="AB527">
        <v>6.52</v>
      </c>
    </row>
    <row r="528" spans="1:28" x14ac:dyDescent="0.15">
      <c r="A528">
        <v>217.87</v>
      </c>
      <c r="B528">
        <v>34.1</v>
      </c>
      <c r="C528">
        <v>3.36</v>
      </c>
      <c r="F528">
        <v>143</v>
      </c>
      <c r="G528">
        <v>33.25</v>
      </c>
      <c r="H528">
        <v>3.27</v>
      </c>
      <c r="K528">
        <v>198.6</v>
      </c>
      <c r="L528">
        <v>65.75</v>
      </c>
      <c r="M528">
        <v>5.22</v>
      </c>
      <c r="P528">
        <v>312.8</v>
      </c>
      <c r="Q528">
        <v>65.94</v>
      </c>
      <c r="R528">
        <v>5.24</v>
      </c>
      <c r="U528">
        <v>148</v>
      </c>
      <c r="V528">
        <v>33.19</v>
      </c>
      <c r="W528">
        <v>3.26</v>
      </c>
      <c r="Z528">
        <v>176.2</v>
      </c>
      <c r="AA528">
        <v>65.849999999999994</v>
      </c>
      <c r="AB528">
        <v>6.53</v>
      </c>
    </row>
    <row r="529" spans="1:28" x14ac:dyDescent="0.15">
      <c r="A529">
        <v>218</v>
      </c>
      <c r="B529">
        <v>34.159999999999997</v>
      </c>
      <c r="C529">
        <v>3.37</v>
      </c>
      <c r="F529">
        <v>143.37</v>
      </c>
      <c r="G529">
        <v>33.31</v>
      </c>
      <c r="H529">
        <v>3.28</v>
      </c>
      <c r="K529">
        <v>199.2</v>
      </c>
      <c r="L529">
        <v>65.87</v>
      </c>
      <c r="M529">
        <v>5.23</v>
      </c>
      <c r="P529">
        <v>313.2</v>
      </c>
      <c r="Q529">
        <v>66.06</v>
      </c>
      <c r="R529">
        <v>5.24</v>
      </c>
      <c r="U529">
        <v>149.4</v>
      </c>
      <c r="V529">
        <v>33.25</v>
      </c>
      <c r="W529">
        <v>3.27</v>
      </c>
      <c r="Z529">
        <v>176.8</v>
      </c>
      <c r="AA529">
        <v>65.97</v>
      </c>
      <c r="AB529">
        <v>6.55</v>
      </c>
    </row>
    <row r="530" spans="1:28" x14ac:dyDescent="0.15">
      <c r="A530">
        <v>218.6</v>
      </c>
      <c r="B530">
        <v>34.22</v>
      </c>
      <c r="C530">
        <v>3.37</v>
      </c>
      <c r="F530">
        <v>144</v>
      </c>
      <c r="G530">
        <v>33.380000000000003</v>
      </c>
      <c r="H530">
        <v>3.29</v>
      </c>
      <c r="K530">
        <v>199.57</v>
      </c>
      <c r="L530">
        <v>66</v>
      </c>
      <c r="M530">
        <v>5.24</v>
      </c>
      <c r="P530">
        <v>314.39999999999998</v>
      </c>
      <c r="Q530">
        <v>66.19</v>
      </c>
      <c r="R530">
        <v>5.26</v>
      </c>
      <c r="U530">
        <v>150.80000000000001</v>
      </c>
      <c r="V530">
        <v>33.32</v>
      </c>
      <c r="W530">
        <v>3.28</v>
      </c>
      <c r="Z530">
        <v>178.8</v>
      </c>
      <c r="AA530">
        <v>66.099999999999994</v>
      </c>
      <c r="AB530">
        <v>6.56</v>
      </c>
    </row>
    <row r="531" spans="1:28" x14ac:dyDescent="0.15">
      <c r="A531">
        <v>220</v>
      </c>
      <c r="B531">
        <v>34.29</v>
      </c>
      <c r="C531">
        <v>3.38</v>
      </c>
      <c r="F531">
        <v>144.4</v>
      </c>
      <c r="G531">
        <v>33.44</v>
      </c>
      <c r="H531">
        <v>3.29</v>
      </c>
      <c r="K531">
        <v>201.02</v>
      </c>
      <c r="L531">
        <v>66.12</v>
      </c>
      <c r="M531">
        <v>5.25</v>
      </c>
      <c r="P531">
        <v>314.99</v>
      </c>
      <c r="Q531">
        <v>66.31</v>
      </c>
      <c r="R531">
        <v>5.27</v>
      </c>
      <c r="U531">
        <v>150.4</v>
      </c>
      <c r="V531">
        <v>33.380000000000003</v>
      </c>
      <c r="W531">
        <v>3.28</v>
      </c>
      <c r="Z531">
        <v>178.8</v>
      </c>
      <c r="AA531">
        <v>66.22</v>
      </c>
      <c r="AB531">
        <v>6.57</v>
      </c>
    </row>
    <row r="532" spans="1:28" x14ac:dyDescent="0.15">
      <c r="A532">
        <v>220.4</v>
      </c>
      <c r="B532">
        <v>34.35</v>
      </c>
      <c r="C532">
        <v>3.39</v>
      </c>
      <c r="F532">
        <v>144.80000000000001</v>
      </c>
      <c r="G532">
        <v>33.5</v>
      </c>
      <c r="H532">
        <v>3.3</v>
      </c>
      <c r="K532">
        <v>201.4</v>
      </c>
      <c r="L532">
        <v>66.25</v>
      </c>
      <c r="M532">
        <v>5.26</v>
      </c>
      <c r="P532">
        <v>316.27999999999997</v>
      </c>
      <c r="Q532">
        <v>66.44</v>
      </c>
      <c r="R532">
        <v>5.27</v>
      </c>
      <c r="U532">
        <v>150.80000000000001</v>
      </c>
      <c r="V532">
        <v>33.44</v>
      </c>
      <c r="W532">
        <v>3.29</v>
      </c>
      <c r="Z532">
        <v>179</v>
      </c>
      <c r="AA532">
        <v>66.349999999999994</v>
      </c>
      <c r="AB532">
        <v>6.59</v>
      </c>
    </row>
    <row r="533" spans="1:28" x14ac:dyDescent="0.15">
      <c r="A533">
        <v>220.8</v>
      </c>
      <c r="B533">
        <v>34.409999999999997</v>
      </c>
      <c r="C533">
        <v>3.39</v>
      </c>
      <c r="F533">
        <v>145.19999999999999</v>
      </c>
      <c r="G533">
        <v>33.56</v>
      </c>
      <c r="H533">
        <v>3.3</v>
      </c>
      <c r="K533">
        <v>202.45</v>
      </c>
      <c r="L533">
        <v>66.37</v>
      </c>
      <c r="M533">
        <v>5.27</v>
      </c>
      <c r="P533">
        <v>317.58999999999997</v>
      </c>
      <c r="Q533">
        <v>66.56</v>
      </c>
      <c r="R533">
        <v>5.29</v>
      </c>
      <c r="U533">
        <v>151.80000000000001</v>
      </c>
      <c r="V533">
        <v>33.5</v>
      </c>
      <c r="W533">
        <v>3.3</v>
      </c>
      <c r="Z533">
        <v>179.45</v>
      </c>
      <c r="AA533">
        <v>66.47</v>
      </c>
      <c r="AB533">
        <v>6.6</v>
      </c>
    </row>
    <row r="534" spans="1:28" x14ac:dyDescent="0.15">
      <c r="A534">
        <v>221</v>
      </c>
      <c r="B534">
        <v>34.47</v>
      </c>
      <c r="C534">
        <v>3.4</v>
      </c>
      <c r="F534">
        <v>145.80000000000001</v>
      </c>
      <c r="G534">
        <v>33.630000000000003</v>
      </c>
      <c r="H534">
        <v>3.31</v>
      </c>
      <c r="K534">
        <v>204.2</v>
      </c>
      <c r="L534">
        <v>66.5</v>
      </c>
      <c r="M534">
        <v>5.28</v>
      </c>
      <c r="P534">
        <v>318.79000000000002</v>
      </c>
      <c r="Q534">
        <v>66.69</v>
      </c>
      <c r="R534">
        <v>5.3</v>
      </c>
      <c r="U534">
        <v>152.6</v>
      </c>
      <c r="V534">
        <v>33.57</v>
      </c>
      <c r="W534">
        <v>3.3</v>
      </c>
      <c r="Z534">
        <v>181.4</v>
      </c>
      <c r="AA534">
        <v>66.599999999999994</v>
      </c>
      <c r="AB534">
        <v>6.61</v>
      </c>
    </row>
    <row r="535" spans="1:28" x14ac:dyDescent="0.15">
      <c r="A535">
        <v>221.4</v>
      </c>
      <c r="B535">
        <v>34.54</v>
      </c>
      <c r="C535">
        <v>3.41</v>
      </c>
      <c r="F535">
        <v>146.19999999999999</v>
      </c>
      <c r="G535">
        <v>33.69</v>
      </c>
      <c r="H535">
        <v>3.32</v>
      </c>
      <c r="K535">
        <v>204.82</v>
      </c>
      <c r="L535">
        <v>66.62</v>
      </c>
      <c r="M535">
        <v>5.29</v>
      </c>
      <c r="P535">
        <v>318.99</v>
      </c>
      <c r="Q535">
        <v>66.81</v>
      </c>
      <c r="R535">
        <v>5.31</v>
      </c>
      <c r="U535">
        <v>153.19999999999999</v>
      </c>
      <c r="V535">
        <v>33.630000000000003</v>
      </c>
      <c r="W535">
        <v>3.31</v>
      </c>
      <c r="Z535">
        <v>181.15</v>
      </c>
      <c r="AA535">
        <v>66.72</v>
      </c>
      <c r="AB535">
        <v>6.62</v>
      </c>
    </row>
    <row r="536" spans="1:28" x14ac:dyDescent="0.15">
      <c r="A536">
        <v>221.6</v>
      </c>
      <c r="B536">
        <v>34.6</v>
      </c>
      <c r="C536">
        <v>3.41</v>
      </c>
      <c r="F536">
        <v>147.25</v>
      </c>
      <c r="G536">
        <v>33.75</v>
      </c>
      <c r="H536">
        <v>3.32</v>
      </c>
      <c r="K536">
        <v>206</v>
      </c>
      <c r="L536">
        <v>66.75</v>
      </c>
      <c r="M536">
        <v>5.3</v>
      </c>
      <c r="P536">
        <v>319.99</v>
      </c>
      <c r="Q536">
        <v>66.94</v>
      </c>
      <c r="R536">
        <v>5.32</v>
      </c>
      <c r="U536">
        <v>154.4</v>
      </c>
      <c r="V536">
        <v>33.69</v>
      </c>
      <c r="W536">
        <v>3.32</v>
      </c>
      <c r="Z536">
        <v>184</v>
      </c>
      <c r="AA536">
        <v>66.849999999999994</v>
      </c>
      <c r="AB536">
        <v>6.64</v>
      </c>
    </row>
    <row r="537" spans="1:28" x14ac:dyDescent="0.15">
      <c r="A537">
        <v>223.28</v>
      </c>
      <c r="B537">
        <v>34.659999999999997</v>
      </c>
      <c r="C537">
        <v>3.42</v>
      </c>
      <c r="F537">
        <v>147.37</v>
      </c>
      <c r="G537">
        <v>33.81</v>
      </c>
      <c r="H537">
        <v>3.33</v>
      </c>
      <c r="K537">
        <v>207.2</v>
      </c>
      <c r="L537">
        <v>66.87</v>
      </c>
      <c r="M537">
        <v>5.31</v>
      </c>
      <c r="P537">
        <v>320.79000000000002</v>
      </c>
      <c r="Q537">
        <v>67.06</v>
      </c>
      <c r="R537">
        <v>5.33</v>
      </c>
      <c r="U537">
        <v>154.4</v>
      </c>
      <c r="V537">
        <v>33.75</v>
      </c>
      <c r="W537">
        <v>3.32</v>
      </c>
      <c r="Z537">
        <v>185.15</v>
      </c>
      <c r="AA537">
        <v>66.97</v>
      </c>
      <c r="AB537">
        <v>6.65</v>
      </c>
    </row>
    <row r="538" spans="1:28" x14ac:dyDescent="0.15">
      <c r="A538">
        <v>224.4</v>
      </c>
      <c r="B538">
        <v>34.72</v>
      </c>
      <c r="C538">
        <v>3.43</v>
      </c>
      <c r="F538">
        <v>147.4</v>
      </c>
      <c r="G538">
        <v>33.880000000000003</v>
      </c>
      <c r="H538">
        <v>3.34</v>
      </c>
      <c r="K538">
        <v>208</v>
      </c>
      <c r="L538">
        <v>67</v>
      </c>
      <c r="M538">
        <v>5.32</v>
      </c>
      <c r="P538">
        <v>321.58999999999997</v>
      </c>
      <c r="Q538">
        <v>67.19</v>
      </c>
      <c r="R538">
        <v>5.34</v>
      </c>
      <c r="U538">
        <v>155.6</v>
      </c>
      <c r="V538">
        <v>33.82</v>
      </c>
      <c r="W538">
        <v>3.33</v>
      </c>
      <c r="Z538">
        <v>185.6</v>
      </c>
      <c r="AA538">
        <v>67.099999999999994</v>
      </c>
      <c r="AB538">
        <v>6.66</v>
      </c>
    </row>
    <row r="539" spans="1:28" x14ac:dyDescent="0.15">
      <c r="A539">
        <v>225.6</v>
      </c>
      <c r="B539">
        <v>34.79</v>
      </c>
      <c r="C539">
        <v>3.43</v>
      </c>
      <c r="F539">
        <v>147.80000000000001</v>
      </c>
      <c r="G539">
        <v>33.94</v>
      </c>
      <c r="H539">
        <v>3.34</v>
      </c>
      <c r="K539">
        <v>208</v>
      </c>
      <c r="L539">
        <v>67.12</v>
      </c>
      <c r="M539">
        <v>5.33</v>
      </c>
      <c r="P539">
        <v>322.58999999999997</v>
      </c>
      <c r="Q539">
        <v>67.31</v>
      </c>
      <c r="R539">
        <v>5.34</v>
      </c>
      <c r="U539">
        <v>156.6</v>
      </c>
      <c r="V539">
        <v>33.880000000000003</v>
      </c>
      <c r="W539">
        <v>3.34</v>
      </c>
      <c r="Z539">
        <v>186.45</v>
      </c>
      <c r="AA539">
        <v>67.22</v>
      </c>
      <c r="AB539">
        <v>6.67</v>
      </c>
    </row>
    <row r="540" spans="1:28" x14ac:dyDescent="0.15">
      <c r="A540">
        <v>226.02</v>
      </c>
      <c r="B540">
        <v>34.85</v>
      </c>
      <c r="C540">
        <v>3.44</v>
      </c>
      <c r="F540">
        <v>148</v>
      </c>
      <c r="G540">
        <v>34</v>
      </c>
      <c r="H540">
        <v>3.35</v>
      </c>
      <c r="K540">
        <v>209.4</v>
      </c>
      <c r="L540">
        <v>67.25</v>
      </c>
      <c r="M540">
        <v>5.34</v>
      </c>
      <c r="P540">
        <v>323.27999999999997</v>
      </c>
      <c r="Q540">
        <v>67.44</v>
      </c>
      <c r="R540">
        <v>5.36</v>
      </c>
      <c r="U540">
        <v>157.30000000000001</v>
      </c>
      <c r="V540">
        <v>33.94</v>
      </c>
      <c r="W540">
        <v>3.34</v>
      </c>
      <c r="Z540">
        <v>186</v>
      </c>
      <c r="AA540">
        <v>67.349999999999994</v>
      </c>
      <c r="AB540">
        <v>6.68</v>
      </c>
    </row>
    <row r="541" spans="1:28" x14ac:dyDescent="0.15">
      <c r="A541">
        <v>227.08</v>
      </c>
      <c r="B541">
        <v>34.909999999999997</v>
      </c>
      <c r="C541">
        <v>3.44</v>
      </c>
      <c r="F541">
        <v>148.41999999999999</v>
      </c>
      <c r="G541">
        <v>34.06</v>
      </c>
      <c r="H541">
        <v>3.35</v>
      </c>
      <c r="K541">
        <v>210.4</v>
      </c>
      <c r="L541">
        <v>67.37</v>
      </c>
      <c r="M541">
        <v>5.35</v>
      </c>
      <c r="P541">
        <v>324.19</v>
      </c>
      <c r="Q541">
        <v>67.56</v>
      </c>
      <c r="R541">
        <v>5.36</v>
      </c>
      <c r="U541">
        <v>157.80000000000001</v>
      </c>
      <c r="V541">
        <v>34</v>
      </c>
      <c r="W541">
        <v>3.35</v>
      </c>
      <c r="Z541">
        <v>187.45</v>
      </c>
      <c r="AA541">
        <v>67.47</v>
      </c>
      <c r="AB541">
        <v>6.7</v>
      </c>
    </row>
    <row r="542" spans="1:28" x14ac:dyDescent="0.15">
      <c r="A542">
        <v>229.22</v>
      </c>
      <c r="B542">
        <v>34.97</v>
      </c>
      <c r="C542">
        <v>3.45</v>
      </c>
      <c r="F542">
        <v>149.32</v>
      </c>
      <c r="G542">
        <v>34.130000000000003</v>
      </c>
      <c r="H542">
        <v>3.36</v>
      </c>
      <c r="K542">
        <v>211.6</v>
      </c>
      <c r="L542">
        <v>67.5</v>
      </c>
      <c r="M542">
        <v>5.36</v>
      </c>
      <c r="P542">
        <v>324.99</v>
      </c>
      <c r="Q542">
        <v>67.69</v>
      </c>
      <c r="R542">
        <v>5.38</v>
      </c>
      <c r="U542">
        <v>158</v>
      </c>
      <c r="V542">
        <v>34.07</v>
      </c>
      <c r="W542">
        <v>3.35</v>
      </c>
      <c r="Z542">
        <v>189</v>
      </c>
      <c r="AA542">
        <v>67.599999999999994</v>
      </c>
      <c r="AB542">
        <v>6.71</v>
      </c>
    </row>
    <row r="543" spans="1:28" x14ac:dyDescent="0.15">
      <c r="A543">
        <v>230</v>
      </c>
      <c r="B543">
        <v>35.04</v>
      </c>
      <c r="C543">
        <v>3.46</v>
      </c>
      <c r="F543">
        <v>149.4</v>
      </c>
      <c r="G543">
        <v>34.19</v>
      </c>
      <c r="H543">
        <v>3.37</v>
      </c>
      <c r="K543">
        <v>212.4</v>
      </c>
      <c r="L543">
        <v>67.62</v>
      </c>
      <c r="M543">
        <v>5.37</v>
      </c>
      <c r="P543">
        <v>325.19</v>
      </c>
      <c r="Q543">
        <v>67.81</v>
      </c>
      <c r="R543">
        <v>5.39</v>
      </c>
      <c r="U543">
        <v>159</v>
      </c>
      <c r="V543">
        <v>34.130000000000003</v>
      </c>
      <c r="W543">
        <v>3.36</v>
      </c>
      <c r="Z543">
        <v>189</v>
      </c>
      <c r="AA543">
        <v>67.72</v>
      </c>
      <c r="AB543">
        <v>6.72</v>
      </c>
    </row>
    <row r="544" spans="1:28" x14ac:dyDescent="0.15">
      <c r="A544">
        <v>230.2</v>
      </c>
      <c r="B544">
        <v>35.1</v>
      </c>
      <c r="C544">
        <v>3.46</v>
      </c>
      <c r="F544">
        <v>150.4</v>
      </c>
      <c r="G544">
        <v>34.25</v>
      </c>
      <c r="H544">
        <v>3.37</v>
      </c>
      <c r="K544">
        <v>214.2</v>
      </c>
      <c r="L544">
        <v>67.75</v>
      </c>
      <c r="M544">
        <v>5.38</v>
      </c>
      <c r="P544">
        <v>325.79000000000002</v>
      </c>
      <c r="Q544">
        <v>67.94</v>
      </c>
      <c r="R544">
        <v>5.39</v>
      </c>
      <c r="U544">
        <v>159.4</v>
      </c>
      <c r="V544">
        <v>34.19</v>
      </c>
      <c r="W544">
        <v>3.37</v>
      </c>
      <c r="Z544">
        <v>189.4</v>
      </c>
      <c r="AA544">
        <v>67.849999999999994</v>
      </c>
      <c r="AB544">
        <v>6.74</v>
      </c>
    </row>
    <row r="545" spans="1:28" x14ac:dyDescent="0.15">
      <c r="A545">
        <v>230</v>
      </c>
      <c r="B545">
        <v>35.159999999999997</v>
      </c>
      <c r="C545">
        <v>3.47</v>
      </c>
      <c r="F545">
        <v>150.62</v>
      </c>
      <c r="G545">
        <v>34.31</v>
      </c>
      <c r="H545">
        <v>3.38</v>
      </c>
      <c r="K545">
        <v>214.82</v>
      </c>
      <c r="L545">
        <v>67.87</v>
      </c>
      <c r="M545">
        <v>5.39</v>
      </c>
      <c r="P545">
        <v>326.79000000000002</v>
      </c>
      <c r="Q545">
        <v>68.06</v>
      </c>
      <c r="R545">
        <v>5.41</v>
      </c>
      <c r="U545">
        <v>160.19999999999999</v>
      </c>
      <c r="V545">
        <v>34.25</v>
      </c>
      <c r="W545">
        <v>3.37</v>
      </c>
      <c r="Z545">
        <v>190</v>
      </c>
      <c r="AA545">
        <v>67.97</v>
      </c>
      <c r="AB545">
        <v>6.75</v>
      </c>
    </row>
    <row r="546" spans="1:28" x14ac:dyDescent="0.15">
      <c r="A546">
        <v>231.81</v>
      </c>
      <c r="B546">
        <v>35.22</v>
      </c>
      <c r="C546">
        <v>3.47</v>
      </c>
      <c r="F546">
        <v>152.72</v>
      </c>
      <c r="G546">
        <v>34.380000000000003</v>
      </c>
      <c r="H546">
        <v>3.39</v>
      </c>
      <c r="K546">
        <v>215.91</v>
      </c>
      <c r="L546">
        <v>68</v>
      </c>
      <c r="M546">
        <v>5.4</v>
      </c>
      <c r="P546">
        <v>327.08</v>
      </c>
      <c r="Q546">
        <v>68.19</v>
      </c>
      <c r="R546">
        <v>5.41</v>
      </c>
      <c r="U546">
        <v>160.72</v>
      </c>
      <c r="V546">
        <v>34.32</v>
      </c>
      <c r="W546">
        <v>3.38</v>
      </c>
      <c r="Z546">
        <v>191</v>
      </c>
      <c r="AA546">
        <v>68.099999999999994</v>
      </c>
      <c r="AB546">
        <v>6.76</v>
      </c>
    </row>
    <row r="547" spans="1:28" x14ac:dyDescent="0.15">
      <c r="A547">
        <v>232.6</v>
      </c>
      <c r="B547">
        <v>35.29</v>
      </c>
      <c r="C547">
        <v>3.48</v>
      </c>
      <c r="F547">
        <v>152</v>
      </c>
      <c r="G547">
        <v>34.44</v>
      </c>
      <c r="H547">
        <v>3.39</v>
      </c>
      <c r="K547">
        <v>216.17</v>
      </c>
      <c r="L547">
        <v>68.12</v>
      </c>
      <c r="M547">
        <v>5.41</v>
      </c>
      <c r="P547">
        <v>327.99</v>
      </c>
      <c r="Q547">
        <v>68.31</v>
      </c>
      <c r="R547">
        <v>5.42</v>
      </c>
      <c r="U547">
        <v>161.08000000000001</v>
      </c>
      <c r="V547">
        <v>34.380000000000003</v>
      </c>
      <c r="W547">
        <v>3.38</v>
      </c>
      <c r="Z547">
        <v>192.25</v>
      </c>
      <c r="AA547">
        <v>68.22</v>
      </c>
      <c r="AB547">
        <v>6.77</v>
      </c>
    </row>
    <row r="548" spans="1:28" x14ac:dyDescent="0.15">
      <c r="A548">
        <v>234</v>
      </c>
      <c r="B548">
        <v>35.35</v>
      </c>
      <c r="C548">
        <v>3.49</v>
      </c>
      <c r="F548">
        <v>152.56</v>
      </c>
      <c r="G548">
        <v>34.5</v>
      </c>
      <c r="H548">
        <v>3.4</v>
      </c>
      <c r="K548">
        <v>215.8</v>
      </c>
      <c r="L548">
        <v>68.25</v>
      </c>
      <c r="M548">
        <v>5.42</v>
      </c>
      <c r="P548">
        <v>329.19</v>
      </c>
      <c r="Q548">
        <v>68.44</v>
      </c>
      <c r="R548">
        <v>5.44</v>
      </c>
      <c r="U548">
        <v>162</v>
      </c>
      <c r="V548">
        <v>34.44</v>
      </c>
      <c r="W548">
        <v>3.39</v>
      </c>
      <c r="Z548">
        <v>193.4</v>
      </c>
      <c r="AA548">
        <v>68.349999999999994</v>
      </c>
      <c r="AB548">
        <v>6.78</v>
      </c>
    </row>
    <row r="549" spans="1:28" x14ac:dyDescent="0.15">
      <c r="A549">
        <v>234.8</v>
      </c>
      <c r="B549">
        <v>35.409999999999997</v>
      </c>
      <c r="C549">
        <v>3.49</v>
      </c>
      <c r="F549">
        <v>153</v>
      </c>
      <c r="G549">
        <v>34.56</v>
      </c>
      <c r="H549">
        <v>3.41</v>
      </c>
      <c r="K549">
        <v>217</v>
      </c>
      <c r="L549">
        <v>68.37</v>
      </c>
      <c r="M549">
        <v>5.43</v>
      </c>
      <c r="P549">
        <v>329.99</v>
      </c>
      <c r="Q549">
        <v>68.56</v>
      </c>
      <c r="R549">
        <v>5.45</v>
      </c>
      <c r="U549">
        <v>162.6</v>
      </c>
      <c r="V549">
        <v>34.5</v>
      </c>
      <c r="W549">
        <v>3.4</v>
      </c>
      <c r="Z549">
        <v>193.95</v>
      </c>
      <c r="AA549">
        <v>68.47</v>
      </c>
      <c r="AB549">
        <v>6.8</v>
      </c>
    </row>
    <row r="550" spans="1:28" x14ac:dyDescent="0.15">
      <c r="A550">
        <v>236.38</v>
      </c>
      <c r="B550">
        <v>35.47</v>
      </c>
      <c r="C550">
        <v>3.5</v>
      </c>
      <c r="F550">
        <v>153.4</v>
      </c>
      <c r="G550">
        <v>34.630000000000003</v>
      </c>
      <c r="H550">
        <v>3.41</v>
      </c>
      <c r="K550">
        <v>218</v>
      </c>
      <c r="L550">
        <v>68.5</v>
      </c>
      <c r="M550">
        <v>5.44</v>
      </c>
      <c r="P550">
        <v>330.59</v>
      </c>
      <c r="Q550">
        <v>68.69</v>
      </c>
      <c r="R550">
        <v>5.46</v>
      </c>
      <c r="U550">
        <v>163.19999999999999</v>
      </c>
      <c r="V550">
        <v>34.57</v>
      </c>
      <c r="W550">
        <v>3.41</v>
      </c>
      <c r="Z550">
        <v>193.4</v>
      </c>
      <c r="AA550">
        <v>68.599999999999994</v>
      </c>
      <c r="AB550">
        <v>6.81</v>
      </c>
    </row>
    <row r="551" spans="1:28" x14ac:dyDescent="0.15">
      <c r="A551">
        <v>235.6</v>
      </c>
      <c r="B551">
        <v>35.54</v>
      </c>
      <c r="C551">
        <v>3.51</v>
      </c>
      <c r="F551">
        <v>153.80000000000001</v>
      </c>
      <c r="G551">
        <v>34.69</v>
      </c>
      <c r="H551">
        <v>3.42</v>
      </c>
      <c r="K551">
        <v>219</v>
      </c>
      <c r="L551">
        <v>68.62</v>
      </c>
      <c r="M551">
        <v>5.45</v>
      </c>
      <c r="P551">
        <v>330.99</v>
      </c>
      <c r="Q551">
        <v>68.81</v>
      </c>
      <c r="R551">
        <v>5.47</v>
      </c>
      <c r="U551">
        <v>162.80000000000001</v>
      </c>
      <c r="V551">
        <v>34.630000000000003</v>
      </c>
      <c r="W551">
        <v>3.41</v>
      </c>
      <c r="Z551">
        <v>194.85</v>
      </c>
      <c r="AA551">
        <v>68.72</v>
      </c>
      <c r="AB551">
        <v>6.82</v>
      </c>
    </row>
    <row r="552" spans="1:28" x14ac:dyDescent="0.15">
      <c r="A552">
        <v>236</v>
      </c>
      <c r="B552">
        <v>35.6</v>
      </c>
      <c r="C552">
        <v>3.51</v>
      </c>
      <c r="F552">
        <v>154.25</v>
      </c>
      <c r="G552">
        <v>34.75</v>
      </c>
      <c r="H552">
        <v>3.42</v>
      </c>
      <c r="K552">
        <v>220.88</v>
      </c>
      <c r="L552">
        <v>68.75</v>
      </c>
      <c r="M552">
        <v>5.46</v>
      </c>
      <c r="P552">
        <v>332.22</v>
      </c>
      <c r="Q552">
        <v>68.94</v>
      </c>
      <c r="R552">
        <v>5.48</v>
      </c>
      <c r="U552">
        <v>163.05000000000001</v>
      </c>
      <c r="V552">
        <v>34.69</v>
      </c>
      <c r="W552">
        <v>3.41</v>
      </c>
      <c r="Z552">
        <v>195</v>
      </c>
      <c r="AA552">
        <v>68.849999999999994</v>
      </c>
      <c r="AB552">
        <v>6.83</v>
      </c>
    </row>
    <row r="553" spans="1:28" x14ac:dyDescent="0.15">
      <c r="A553">
        <v>237</v>
      </c>
      <c r="B553">
        <v>35.659999999999997</v>
      </c>
      <c r="C553">
        <v>3.52</v>
      </c>
      <c r="F553">
        <v>154.4</v>
      </c>
      <c r="G553">
        <v>34.81</v>
      </c>
      <c r="H553">
        <v>3.43</v>
      </c>
      <c r="K553">
        <v>222.2</v>
      </c>
      <c r="L553">
        <v>68.87</v>
      </c>
      <c r="M553">
        <v>5.47</v>
      </c>
      <c r="P553">
        <v>331.99</v>
      </c>
      <c r="Q553">
        <v>69.06</v>
      </c>
      <c r="R553">
        <v>5.48</v>
      </c>
      <c r="U553">
        <v>163.80000000000001</v>
      </c>
      <c r="V553">
        <v>34.75</v>
      </c>
      <c r="W553">
        <v>3.42</v>
      </c>
      <c r="Z553">
        <v>195.65</v>
      </c>
      <c r="AA553">
        <v>68.97</v>
      </c>
      <c r="AB553">
        <v>6.85</v>
      </c>
    </row>
    <row r="554" spans="1:28" x14ac:dyDescent="0.15">
      <c r="A554">
        <v>237.6</v>
      </c>
      <c r="B554">
        <v>35.72</v>
      </c>
      <c r="C554">
        <v>3.53</v>
      </c>
      <c r="F554">
        <v>154.72</v>
      </c>
      <c r="G554">
        <v>34.880000000000003</v>
      </c>
      <c r="H554">
        <v>3.44</v>
      </c>
      <c r="K554">
        <v>222.6</v>
      </c>
      <c r="L554">
        <v>69</v>
      </c>
      <c r="M554">
        <v>5.48</v>
      </c>
      <c r="P554">
        <v>332.39</v>
      </c>
      <c r="Q554">
        <v>69.19</v>
      </c>
      <c r="R554">
        <v>5.49</v>
      </c>
      <c r="U554">
        <v>164.4</v>
      </c>
      <c r="V554">
        <v>34.82</v>
      </c>
      <c r="W554">
        <v>3.43</v>
      </c>
      <c r="Z554">
        <v>197</v>
      </c>
      <c r="AA554">
        <v>69.099999999999994</v>
      </c>
      <c r="AB554">
        <v>6.86</v>
      </c>
    </row>
    <row r="555" spans="1:28" x14ac:dyDescent="0.15">
      <c r="A555">
        <v>238</v>
      </c>
      <c r="B555">
        <v>35.79</v>
      </c>
      <c r="C555">
        <v>3.53</v>
      </c>
      <c r="F555">
        <v>155.6</v>
      </c>
      <c r="G555">
        <v>34.94</v>
      </c>
      <c r="H555">
        <v>3.44</v>
      </c>
      <c r="K555">
        <v>222.8</v>
      </c>
      <c r="L555">
        <v>69.12</v>
      </c>
      <c r="M555">
        <v>5.49</v>
      </c>
      <c r="P555">
        <v>332.99</v>
      </c>
      <c r="Q555">
        <v>69.31</v>
      </c>
      <c r="R555">
        <v>5.51</v>
      </c>
      <c r="U555">
        <v>164.68</v>
      </c>
      <c r="V555">
        <v>34.880000000000003</v>
      </c>
      <c r="W555">
        <v>3.44</v>
      </c>
      <c r="Z555">
        <v>197.6</v>
      </c>
      <c r="AA555">
        <v>69.22</v>
      </c>
      <c r="AB555">
        <v>6.87</v>
      </c>
    </row>
    <row r="556" spans="1:28" x14ac:dyDescent="0.15">
      <c r="A556">
        <v>239.6</v>
      </c>
      <c r="B556">
        <v>35.85</v>
      </c>
      <c r="C556">
        <v>3.54</v>
      </c>
      <c r="F556">
        <v>155.80000000000001</v>
      </c>
      <c r="G556">
        <v>35</v>
      </c>
      <c r="H556">
        <v>3.45</v>
      </c>
      <c r="K556">
        <v>224.4</v>
      </c>
      <c r="L556">
        <v>69.25</v>
      </c>
      <c r="M556">
        <v>5.5</v>
      </c>
      <c r="P556">
        <v>332.99</v>
      </c>
      <c r="Q556">
        <v>69.44</v>
      </c>
      <c r="R556">
        <v>5.51</v>
      </c>
      <c r="U556">
        <v>165.1</v>
      </c>
      <c r="V556">
        <v>34.94</v>
      </c>
      <c r="W556">
        <v>3.44</v>
      </c>
      <c r="Z556">
        <v>198</v>
      </c>
      <c r="AA556">
        <v>69.349999999999994</v>
      </c>
      <c r="AB556">
        <v>6.89</v>
      </c>
    </row>
    <row r="557" spans="1:28" x14ac:dyDescent="0.15">
      <c r="A557">
        <v>239.4</v>
      </c>
      <c r="B557">
        <v>35.909999999999997</v>
      </c>
      <c r="C557">
        <v>3.54</v>
      </c>
      <c r="F557">
        <v>156.4</v>
      </c>
      <c r="G557">
        <v>35.06</v>
      </c>
      <c r="H557">
        <v>3.45</v>
      </c>
      <c r="K557">
        <v>224.8</v>
      </c>
      <c r="L557">
        <v>69.37</v>
      </c>
      <c r="M557">
        <v>5.51</v>
      </c>
      <c r="P557">
        <v>333.19</v>
      </c>
      <c r="Q557">
        <v>69.56</v>
      </c>
      <c r="R557">
        <v>5.53</v>
      </c>
      <c r="U557">
        <v>165.4</v>
      </c>
      <c r="V557">
        <v>35</v>
      </c>
      <c r="W557">
        <v>3.44</v>
      </c>
      <c r="Z557">
        <v>198.85</v>
      </c>
      <c r="AA557">
        <v>69.47</v>
      </c>
      <c r="AB557">
        <v>6.9</v>
      </c>
    </row>
    <row r="558" spans="1:28" x14ac:dyDescent="0.15">
      <c r="A558">
        <v>240.4</v>
      </c>
      <c r="B558">
        <v>35.97</v>
      </c>
      <c r="C558">
        <v>3.55</v>
      </c>
      <c r="F558">
        <v>156.80000000000001</v>
      </c>
      <c r="G558">
        <v>35.130000000000003</v>
      </c>
      <c r="H558">
        <v>3.46</v>
      </c>
      <c r="K558">
        <v>226.2</v>
      </c>
      <c r="L558">
        <v>69.5</v>
      </c>
      <c r="M558">
        <v>5.52</v>
      </c>
      <c r="P558">
        <v>333.19</v>
      </c>
      <c r="Q558">
        <v>69.69</v>
      </c>
      <c r="R558">
        <v>5.54</v>
      </c>
      <c r="U558">
        <v>165.4</v>
      </c>
      <c r="V558">
        <v>35.07</v>
      </c>
      <c r="W558">
        <v>3.45</v>
      </c>
      <c r="Z558">
        <v>200.2</v>
      </c>
      <c r="AA558">
        <v>69.599999999999994</v>
      </c>
      <c r="AB558">
        <v>6.91</v>
      </c>
    </row>
    <row r="559" spans="1:28" x14ac:dyDescent="0.15">
      <c r="A559">
        <v>240.8</v>
      </c>
      <c r="B559">
        <v>36.04</v>
      </c>
      <c r="C559">
        <v>3.56</v>
      </c>
      <c r="F559">
        <v>157.4</v>
      </c>
      <c r="G559">
        <v>35.19</v>
      </c>
      <c r="H559">
        <v>3.47</v>
      </c>
      <c r="K559">
        <v>227.6</v>
      </c>
      <c r="L559">
        <v>69.62</v>
      </c>
      <c r="M559">
        <v>5.53</v>
      </c>
      <c r="P559">
        <v>333.99</v>
      </c>
      <c r="Q559">
        <v>69.81</v>
      </c>
      <c r="R559">
        <v>5.55</v>
      </c>
      <c r="U559">
        <v>167</v>
      </c>
      <c r="V559">
        <v>35.130000000000003</v>
      </c>
      <c r="W559">
        <v>3.46</v>
      </c>
      <c r="Z559">
        <v>201.35</v>
      </c>
      <c r="AA559">
        <v>69.72</v>
      </c>
      <c r="AB559">
        <v>6.92</v>
      </c>
    </row>
    <row r="560" spans="1:28" x14ac:dyDescent="0.15">
      <c r="A560">
        <v>241.2</v>
      </c>
      <c r="B560">
        <v>36.1</v>
      </c>
      <c r="C560">
        <v>3.56</v>
      </c>
      <c r="F560">
        <v>157.80000000000001</v>
      </c>
      <c r="G560">
        <v>35.25</v>
      </c>
      <c r="H560">
        <v>3.47</v>
      </c>
      <c r="K560">
        <v>228.2</v>
      </c>
      <c r="L560">
        <v>69.75</v>
      </c>
      <c r="M560">
        <v>5.54</v>
      </c>
      <c r="P560">
        <v>334.39</v>
      </c>
      <c r="Q560">
        <v>69.94</v>
      </c>
      <c r="R560">
        <v>5.56</v>
      </c>
      <c r="U560">
        <v>168</v>
      </c>
      <c r="V560">
        <v>35.19</v>
      </c>
      <c r="W560">
        <v>3.47</v>
      </c>
      <c r="Z560">
        <v>202</v>
      </c>
      <c r="AA560">
        <v>69.849999999999994</v>
      </c>
      <c r="AB560">
        <v>6.94</v>
      </c>
    </row>
    <row r="561" spans="1:28" x14ac:dyDescent="0.15">
      <c r="A561">
        <v>241.8</v>
      </c>
      <c r="B561">
        <v>36.159999999999997</v>
      </c>
      <c r="C561">
        <v>3.57</v>
      </c>
      <c r="F561">
        <v>158.22</v>
      </c>
      <c r="G561">
        <v>35.31</v>
      </c>
      <c r="H561">
        <v>3.48</v>
      </c>
      <c r="K561">
        <v>229</v>
      </c>
      <c r="L561">
        <v>69.87</v>
      </c>
      <c r="M561">
        <v>5.55</v>
      </c>
      <c r="P561">
        <v>335.39</v>
      </c>
      <c r="Q561">
        <v>70.06</v>
      </c>
      <c r="R561">
        <v>5.57</v>
      </c>
      <c r="U561">
        <v>167.6</v>
      </c>
      <c r="V561">
        <v>35.25</v>
      </c>
      <c r="W561">
        <v>3.47</v>
      </c>
      <c r="Z561">
        <v>202.8</v>
      </c>
      <c r="AA561">
        <v>69.97</v>
      </c>
      <c r="AB561">
        <v>6.95</v>
      </c>
    </row>
    <row r="562" spans="1:28" x14ac:dyDescent="0.15">
      <c r="A562">
        <v>243</v>
      </c>
      <c r="B562">
        <v>36.22</v>
      </c>
      <c r="C562">
        <v>3.58</v>
      </c>
      <c r="F562">
        <v>158.6</v>
      </c>
      <c r="G562">
        <v>35.380000000000003</v>
      </c>
      <c r="H562">
        <v>3.49</v>
      </c>
      <c r="K562">
        <v>230</v>
      </c>
      <c r="L562">
        <v>70</v>
      </c>
      <c r="M562">
        <v>5.56</v>
      </c>
      <c r="P562">
        <v>336.28</v>
      </c>
      <c r="Q562">
        <v>70.19</v>
      </c>
      <c r="R562">
        <v>5.57</v>
      </c>
      <c r="U562">
        <v>168.72</v>
      </c>
      <c r="V562">
        <v>35.32</v>
      </c>
      <c r="W562">
        <v>3.48</v>
      </c>
      <c r="Z562">
        <v>203</v>
      </c>
      <c r="AA562">
        <v>70.099999999999994</v>
      </c>
      <c r="AB562">
        <v>6.96</v>
      </c>
    </row>
    <row r="563" spans="1:28" x14ac:dyDescent="0.15">
      <c r="A563">
        <v>243.8</v>
      </c>
      <c r="B563">
        <v>36.29</v>
      </c>
      <c r="C563">
        <v>3.58</v>
      </c>
      <c r="F563">
        <v>160.19999999999999</v>
      </c>
      <c r="G563">
        <v>35.44</v>
      </c>
      <c r="H563">
        <v>3.49</v>
      </c>
      <c r="K563">
        <v>231.2</v>
      </c>
      <c r="L563">
        <v>70.12</v>
      </c>
      <c r="M563">
        <v>5.57</v>
      </c>
      <c r="P563">
        <v>336.99</v>
      </c>
      <c r="Q563">
        <v>70.31</v>
      </c>
      <c r="R563">
        <v>5.58</v>
      </c>
      <c r="U563">
        <v>169.2</v>
      </c>
      <c r="V563">
        <v>35.380000000000003</v>
      </c>
      <c r="W563">
        <v>3.48</v>
      </c>
      <c r="Z563">
        <v>203.4</v>
      </c>
      <c r="AA563">
        <v>70.22</v>
      </c>
      <c r="AB563">
        <v>6.97</v>
      </c>
    </row>
    <row r="564" spans="1:28" x14ac:dyDescent="0.15">
      <c r="A564">
        <v>243.8</v>
      </c>
      <c r="B564">
        <v>36.35</v>
      </c>
      <c r="C564">
        <v>3.59</v>
      </c>
      <c r="F564">
        <v>159.4</v>
      </c>
      <c r="G564">
        <v>35.5</v>
      </c>
      <c r="H564">
        <v>3.5</v>
      </c>
      <c r="K564">
        <v>232.4</v>
      </c>
      <c r="L564">
        <v>70.25</v>
      </c>
      <c r="M564">
        <v>5.58</v>
      </c>
      <c r="P564">
        <v>338.37</v>
      </c>
      <c r="Q564">
        <v>70.44</v>
      </c>
      <c r="R564">
        <v>5.6</v>
      </c>
      <c r="U564">
        <v>170.85</v>
      </c>
      <c r="V564">
        <v>35.44</v>
      </c>
      <c r="W564">
        <v>3.49</v>
      </c>
      <c r="Z564">
        <v>204.4</v>
      </c>
      <c r="AA564">
        <v>70.349999999999994</v>
      </c>
      <c r="AB564">
        <v>6.99</v>
      </c>
    </row>
    <row r="565" spans="1:28" x14ac:dyDescent="0.15">
      <c r="A565">
        <v>245.68</v>
      </c>
      <c r="B565">
        <v>36.409999999999997</v>
      </c>
      <c r="C565">
        <v>3.59</v>
      </c>
      <c r="F565">
        <v>159.62</v>
      </c>
      <c r="G565">
        <v>35.56</v>
      </c>
      <c r="H565">
        <v>3.51</v>
      </c>
      <c r="K565">
        <v>233.82</v>
      </c>
      <c r="L565">
        <v>70.37</v>
      </c>
      <c r="M565">
        <v>5.59</v>
      </c>
      <c r="P565">
        <v>338.79</v>
      </c>
      <c r="Q565">
        <v>70.56</v>
      </c>
      <c r="R565">
        <v>5.6</v>
      </c>
      <c r="U565">
        <v>171</v>
      </c>
      <c r="V565">
        <v>35.5</v>
      </c>
      <c r="W565">
        <v>3.5</v>
      </c>
      <c r="Z565">
        <v>205.45</v>
      </c>
      <c r="AA565">
        <v>70.47</v>
      </c>
      <c r="AB565">
        <v>7</v>
      </c>
    </row>
    <row r="566" spans="1:28" x14ac:dyDescent="0.15">
      <c r="A566">
        <v>244.78</v>
      </c>
      <c r="B566">
        <v>36.47</v>
      </c>
      <c r="C566">
        <v>3.6</v>
      </c>
      <c r="F566">
        <v>160</v>
      </c>
      <c r="G566">
        <v>35.630000000000003</v>
      </c>
      <c r="H566">
        <v>3.51</v>
      </c>
      <c r="K566">
        <v>235</v>
      </c>
      <c r="L566">
        <v>70.5</v>
      </c>
      <c r="M566">
        <v>5.6</v>
      </c>
      <c r="P566">
        <v>339.19</v>
      </c>
      <c r="Q566">
        <v>70.69</v>
      </c>
      <c r="R566">
        <v>5.61</v>
      </c>
      <c r="U566">
        <v>171.4</v>
      </c>
      <c r="V566">
        <v>35.57</v>
      </c>
      <c r="W566">
        <v>3.5</v>
      </c>
      <c r="Z566">
        <v>206</v>
      </c>
      <c r="AA566">
        <v>70.599999999999994</v>
      </c>
      <c r="AB566">
        <v>7.01</v>
      </c>
    </row>
    <row r="567" spans="1:28" x14ac:dyDescent="0.15">
      <c r="A567">
        <v>245</v>
      </c>
      <c r="B567">
        <v>36.54</v>
      </c>
      <c r="C567">
        <v>3.61</v>
      </c>
      <c r="F567">
        <v>160.6</v>
      </c>
      <c r="G567">
        <v>35.69</v>
      </c>
      <c r="H567">
        <v>3.52</v>
      </c>
      <c r="K567">
        <v>235.85</v>
      </c>
      <c r="L567">
        <v>70.62</v>
      </c>
      <c r="M567">
        <v>5.61</v>
      </c>
      <c r="P567">
        <v>339.99</v>
      </c>
      <c r="Q567">
        <v>70.81</v>
      </c>
      <c r="R567">
        <v>5.62</v>
      </c>
      <c r="U567">
        <v>171.4</v>
      </c>
      <c r="V567">
        <v>35.630000000000003</v>
      </c>
      <c r="W567">
        <v>3.51</v>
      </c>
      <c r="Z567">
        <v>206.6</v>
      </c>
      <c r="AA567">
        <v>70.72</v>
      </c>
      <c r="AB567">
        <v>7.02</v>
      </c>
    </row>
    <row r="568" spans="1:28" x14ac:dyDescent="0.15">
      <c r="A568">
        <v>246</v>
      </c>
      <c r="B568">
        <v>36.6</v>
      </c>
      <c r="C568">
        <v>3.61</v>
      </c>
      <c r="F568">
        <v>161.6</v>
      </c>
      <c r="G568">
        <v>35.770000000000003</v>
      </c>
      <c r="H568">
        <v>3.53</v>
      </c>
      <c r="K568">
        <v>237.4</v>
      </c>
      <c r="L568">
        <v>70.75</v>
      </c>
      <c r="M568">
        <v>5.62</v>
      </c>
      <c r="P568">
        <v>340.79</v>
      </c>
      <c r="Q568">
        <v>70.94</v>
      </c>
      <c r="R568">
        <v>5.64</v>
      </c>
      <c r="U568">
        <v>172.05</v>
      </c>
      <c r="V568">
        <v>35.69</v>
      </c>
      <c r="W568">
        <v>3.51</v>
      </c>
      <c r="Z568">
        <v>208.6</v>
      </c>
      <c r="AA568">
        <v>70.849999999999994</v>
      </c>
      <c r="AB568">
        <v>7.04</v>
      </c>
    </row>
    <row r="569" spans="1:28" x14ac:dyDescent="0.15">
      <c r="A569">
        <v>245.96</v>
      </c>
      <c r="B569">
        <v>36.659999999999997</v>
      </c>
      <c r="C569">
        <v>3.62</v>
      </c>
      <c r="F569">
        <v>161.4</v>
      </c>
      <c r="G569">
        <v>35.83</v>
      </c>
      <c r="H569">
        <v>3.53</v>
      </c>
      <c r="K569">
        <v>238.77</v>
      </c>
      <c r="L569">
        <v>70.87</v>
      </c>
      <c r="M569">
        <v>5.63</v>
      </c>
      <c r="P569">
        <v>341.79</v>
      </c>
      <c r="Q569">
        <v>71.06</v>
      </c>
      <c r="R569">
        <v>5.65</v>
      </c>
      <c r="U569">
        <v>173</v>
      </c>
      <c r="V569">
        <v>35.75</v>
      </c>
      <c r="W569">
        <v>3.52</v>
      </c>
      <c r="Z569">
        <v>208.95</v>
      </c>
      <c r="AA569">
        <v>70.97</v>
      </c>
      <c r="AB569">
        <v>7.05</v>
      </c>
    </row>
    <row r="570" spans="1:28" x14ac:dyDescent="0.15">
      <c r="A570">
        <v>247.01</v>
      </c>
      <c r="B570">
        <v>36.72</v>
      </c>
      <c r="C570">
        <v>3.62</v>
      </c>
      <c r="F570">
        <v>161.6</v>
      </c>
      <c r="G570">
        <v>35.89</v>
      </c>
      <c r="H570">
        <v>3.54</v>
      </c>
      <c r="K570">
        <v>239.28</v>
      </c>
      <c r="L570">
        <v>71</v>
      </c>
      <c r="M570">
        <v>5.64</v>
      </c>
      <c r="P570">
        <v>341.99</v>
      </c>
      <c r="Q570">
        <v>71.19</v>
      </c>
      <c r="R570">
        <v>5.66</v>
      </c>
      <c r="U570">
        <v>173.8</v>
      </c>
      <c r="V570">
        <v>35.82</v>
      </c>
      <c r="W570">
        <v>3.53</v>
      </c>
      <c r="Z570">
        <v>209.2</v>
      </c>
      <c r="AA570">
        <v>71.099999999999994</v>
      </c>
      <c r="AB570">
        <v>7.06</v>
      </c>
    </row>
    <row r="571" spans="1:28" x14ac:dyDescent="0.15">
      <c r="A571">
        <v>247.8</v>
      </c>
      <c r="B571">
        <v>36.79</v>
      </c>
      <c r="C571">
        <v>3.63</v>
      </c>
      <c r="F571">
        <v>162.19999999999999</v>
      </c>
      <c r="G571">
        <v>35.950000000000003</v>
      </c>
      <c r="H571">
        <v>3.54</v>
      </c>
      <c r="K571">
        <v>240.62</v>
      </c>
      <c r="L571">
        <v>71.12</v>
      </c>
      <c r="M571">
        <v>5.65</v>
      </c>
      <c r="P571">
        <v>342.99</v>
      </c>
      <c r="Q571">
        <v>71.31</v>
      </c>
      <c r="R571">
        <v>5.67</v>
      </c>
      <c r="U571">
        <v>174.08</v>
      </c>
      <c r="V571">
        <v>35.880000000000003</v>
      </c>
      <c r="W571">
        <v>3.53</v>
      </c>
      <c r="Z571">
        <v>210.65</v>
      </c>
      <c r="AA571">
        <v>71.22</v>
      </c>
      <c r="AB571">
        <v>7.07</v>
      </c>
    </row>
    <row r="572" spans="1:28" x14ac:dyDescent="0.15">
      <c r="A572">
        <v>248.4</v>
      </c>
      <c r="B572">
        <v>36.85</v>
      </c>
      <c r="C572">
        <v>3.64</v>
      </c>
      <c r="F572">
        <v>162.4</v>
      </c>
      <c r="G572">
        <v>36.020000000000003</v>
      </c>
      <c r="H572">
        <v>3.55</v>
      </c>
      <c r="K572">
        <v>241.61</v>
      </c>
      <c r="L572">
        <v>71.260000000000005</v>
      </c>
      <c r="M572">
        <v>5.66</v>
      </c>
      <c r="P572">
        <v>343.99</v>
      </c>
      <c r="Q572">
        <v>71.44</v>
      </c>
      <c r="R572">
        <v>5.68</v>
      </c>
      <c r="U572">
        <v>174.25</v>
      </c>
      <c r="V572">
        <v>35.94</v>
      </c>
      <c r="W572">
        <v>3.54</v>
      </c>
      <c r="Z572">
        <v>211</v>
      </c>
      <c r="AA572">
        <v>71.349999999999994</v>
      </c>
      <c r="AB572">
        <v>7.08</v>
      </c>
    </row>
    <row r="573" spans="1:28" x14ac:dyDescent="0.15">
      <c r="A573">
        <v>249.2</v>
      </c>
      <c r="B573">
        <v>36.909999999999997</v>
      </c>
      <c r="C573">
        <v>3.64</v>
      </c>
      <c r="F573">
        <v>162.80000000000001</v>
      </c>
      <c r="G573">
        <v>36.08</v>
      </c>
      <c r="H573">
        <v>3.56</v>
      </c>
      <c r="K573">
        <v>243.2</v>
      </c>
      <c r="L573">
        <v>71.39</v>
      </c>
      <c r="M573">
        <v>5.67</v>
      </c>
      <c r="P573">
        <v>345.39</v>
      </c>
      <c r="Q573">
        <v>71.56</v>
      </c>
      <c r="R573">
        <v>5.69</v>
      </c>
      <c r="U573">
        <v>175.2</v>
      </c>
      <c r="V573">
        <v>36</v>
      </c>
      <c r="W573">
        <v>3.55</v>
      </c>
      <c r="Z573">
        <v>211.2</v>
      </c>
      <c r="AA573">
        <v>71.47</v>
      </c>
      <c r="AB573">
        <v>7.1</v>
      </c>
    </row>
    <row r="574" spans="1:28" x14ac:dyDescent="0.15">
      <c r="A574">
        <v>250</v>
      </c>
      <c r="B574">
        <v>36.97</v>
      </c>
      <c r="C574">
        <v>3.65</v>
      </c>
      <c r="F574">
        <v>163</v>
      </c>
      <c r="G574">
        <v>36.14</v>
      </c>
      <c r="H574">
        <v>3.56</v>
      </c>
      <c r="K574">
        <v>244</v>
      </c>
      <c r="L574">
        <v>71.510000000000005</v>
      </c>
      <c r="M574">
        <v>5.68</v>
      </c>
      <c r="P574">
        <v>346.39</v>
      </c>
      <c r="Q574">
        <v>71.69</v>
      </c>
      <c r="R574">
        <v>5.7</v>
      </c>
      <c r="U574">
        <v>176.4</v>
      </c>
      <c r="V574">
        <v>36.07</v>
      </c>
      <c r="W574">
        <v>3.55</v>
      </c>
      <c r="Z574">
        <v>212</v>
      </c>
      <c r="AA574">
        <v>71.599999999999994</v>
      </c>
      <c r="AB574">
        <v>7.11</v>
      </c>
    </row>
    <row r="575" spans="1:28" x14ac:dyDescent="0.15">
      <c r="A575">
        <v>251</v>
      </c>
      <c r="B575">
        <v>37.04</v>
      </c>
      <c r="C575">
        <v>3.66</v>
      </c>
      <c r="F575">
        <v>163.21</v>
      </c>
      <c r="G575">
        <v>36.200000000000003</v>
      </c>
      <c r="H575">
        <v>3.57</v>
      </c>
      <c r="K575">
        <v>245.6</v>
      </c>
      <c r="L575">
        <v>71.64</v>
      </c>
      <c r="M575">
        <v>5.69</v>
      </c>
      <c r="P575">
        <v>347.19</v>
      </c>
      <c r="Q575">
        <v>71.81</v>
      </c>
      <c r="R575">
        <v>5.71</v>
      </c>
      <c r="U575">
        <v>176.8</v>
      </c>
      <c r="V575">
        <v>36.130000000000003</v>
      </c>
      <c r="W575">
        <v>3.56</v>
      </c>
      <c r="Z575">
        <v>212.15</v>
      </c>
      <c r="AA575">
        <v>71.72</v>
      </c>
      <c r="AB575">
        <v>7.12</v>
      </c>
    </row>
    <row r="576" spans="1:28" x14ac:dyDescent="0.15">
      <c r="A576">
        <v>251.6</v>
      </c>
      <c r="B576">
        <v>37.1</v>
      </c>
      <c r="C576">
        <v>3.66</v>
      </c>
      <c r="F576">
        <v>164</v>
      </c>
      <c r="G576">
        <v>36.270000000000003</v>
      </c>
      <c r="H576">
        <v>3.58</v>
      </c>
      <c r="K576">
        <v>246.4</v>
      </c>
      <c r="L576">
        <v>71.760000000000005</v>
      </c>
      <c r="M576">
        <v>5.7</v>
      </c>
      <c r="P576">
        <v>348.08</v>
      </c>
      <c r="Q576">
        <v>71.94</v>
      </c>
      <c r="R576">
        <v>5.72</v>
      </c>
      <c r="U576">
        <v>177</v>
      </c>
      <c r="V576">
        <v>36.19</v>
      </c>
      <c r="W576">
        <v>3.56</v>
      </c>
      <c r="Z576">
        <v>213.4</v>
      </c>
      <c r="AA576">
        <v>71.849999999999994</v>
      </c>
      <c r="AB576">
        <v>7.14</v>
      </c>
    </row>
    <row r="577" spans="1:28" x14ac:dyDescent="0.15">
      <c r="A577">
        <v>252</v>
      </c>
      <c r="B577">
        <v>37.159999999999997</v>
      </c>
      <c r="C577">
        <v>3.67</v>
      </c>
      <c r="F577">
        <v>164.6</v>
      </c>
      <c r="G577">
        <v>36.33</v>
      </c>
      <c r="H577">
        <v>3.58</v>
      </c>
      <c r="K577">
        <v>248</v>
      </c>
      <c r="L577">
        <v>71.89</v>
      </c>
      <c r="M577">
        <v>5.71</v>
      </c>
      <c r="P577">
        <v>348.99</v>
      </c>
      <c r="Q577">
        <v>72.06</v>
      </c>
      <c r="R577">
        <v>5.73</v>
      </c>
      <c r="U577">
        <v>177.8</v>
      </c>
      <c r="V577">
        <v>36.25</v>
      </c>
      <c r="W577">
        <v>3.57</v>
      </c>
      <c r="Z577">
        <v>214.4</v>
      </c>
      <c r="AA577">
        <v>71.97</v>
      </c>
      <c r="AB577">
        <v>7.15</v>
      </c>
    </row>
    <row r="578" spans="1:28" x14ac:dyDescent="0.15">
      <c r="A578">
        <v>253</v>
      </c>
      <c r="B578">
        <v>37.22</v>
      </c>
      <c r="C578">
        <v>3.68</v>
      </c>
      <c r="F578">
        <v>164.2</v>
      </c>
      <c r="G578">
        <v>36.39</v>
      </c>
      <c r="H578">
        <v>3.59</v>
      </c>
      <c r="K578">
        <v>248.41</v>
      </c>
      <c r="L578">
        <v>72.010000000000005</v>
      </c>
      <c r="M578">
        <v>5.72</v>
      </c>
      <c r="P578">
        <v>348.99</v>
      </c>
      <c r="Q578">
        <v>72.19</v>
      </c>
      <c r="R578">
        <v>5.73</v>
      </c>
      <c r="U578">
        <v>178.12</v>
      </c>
      <c r="V578">
        <v>36.32</v>
      </c>
      <c r="W578">
        <v>3.58</v>
      </c>
      <c r="Z578">
        <v>215</v>
      </c>
      <c r="AA578">
        <v>72.099999999999994</v>
      </c>
      <c r="AB578">
        <v>7.16</v>
      </c>
    </row>
    <row r="579" spans="1:28" x14ac:dyDescent="0.15">
      <c r="A579">
        <v>253.2</v>
      </c>
      <c r="B579">
        <v>37.29</v>
      </c>
      <c r="C579">
        <v>3.68</v>
      </c>
      <c r="F579">
        <v>165.01</v>
      </c>
      <c r="G579">
        <v>36.450000000000003</v>
      </c>
      <c r="H579">
        <v>3.59</v>
      </c>
      <c r="K579">
        <v>249.28</v>
      </c>
      <c r="L579">
        <v>72.14</v>
      </c>
      <c r="M579">
        <v>5.73</v>
      </c>
      <c r="P579">
        <v>349.39</v>
      </c>
      <c r="Q579">
        <v>72.31</v>
      </c>
      <c r="R579">
        <v>5.75</v>
      </c>
      <c r="U579">
        <v>179.08</v>
      </c>
      <c r="V579">
        <v>36.380000000000003</v>
      </c>
      <c r="W579">
        <v>3.59</v>
      </c>
      <c r="Z579">
        <v>215</v>
      </c>
      <c r="AA579">
        <v>72.22</v>
      </c>
      <c r="AB579">
        <v>7.17</v>
      </c>
    </row>
    <row r="580" spans="1:28" x14ac:dyDescent="0.15">
      <c r="A580">
        <v>254.4</v>
      </c>
      <c r="B580">
        <v>37.35</v>
      </c>
      <c r="C580">
        <v>3.69</v>
      </c>
      <c r="F580">
        <v>165.11</v>
      </c>
      <c r="G580">
        <v>36.520000000000003</v>
      </c>
      <c r="H580">
        <v>3.6</v>
      </c>
      <c r="K580">
        <v>251.6</v>
      </c>
      <c r="L580">
        <v>72.260000000000005</v>
      </c>
      <c r="M580">
        <v>5.74</v>
      </c>
      <c r="P580">
        <v>350.19</v>
      </c>
      <c r="Q580">
        <v>72.44</v>
      </c>
      <c r="R580">
        <v>5.76</v>
      </c>
      <c r="U580">
        <v>179.4</v>
      </c>
      <c r="V580">
        <v>36.44</v>
      </c>
      <c r="W580">
        <v>3.59</v>
      </c>
      <c r="Z580">
        <v>216</v>
      </c>
      <c r="AA580">
        <v>72.349999999999994</v>
      </c>
      <c r="AB580">
        <v>7.19</v>
      </c>
    </row>
    <row r="581" spans="1:28" x14ac:dyDescent="0.15">
      <c r="A581">
        <v>255.28</v>
      </c>
      <c r="B581">
        <v>37.409999999999997</v>
      </c>
      <c r="C581">
        <v>3.69</v>
      </c>
      <c r="F581">
        <v>166</v>
      </c>
      <c r="G581">
        <v>36.58</v>
      </c>
      <c r="H581">
        <v>3.61</v>
      </c>
      <c r="K581">
        <v>253.4</v>
      </c>
      <c r="L581">
        <v>72.39</v>
      </c>
      <c r="M581">
        <v>5.75</v>
      </c>
      <c r="P581">
        <v>350.59</v>
      </c>
      <c r="Q581">
        <v>72.56</v>
      </c>
      <c r="R581">
        <v>5.77</v>
      </c>
      <c r="U581">
        <v>179.8</v>
      </c>
      <c r="V581">
        <v>36.5</v>
      </c>
      <c r="W581">
        <v>3.6</v>
      </c>
      <c r="Z581">
        <v>216.7</v>
      </c>
      <c r="AA581">
        <v>72.47</v>
      </c>
      <c r="AB581">
        <v>7.2</v>
      </c>
    </row>
    <row r="582" spans="1:28" x14ac:dyDescent="0.15">
      <c r="A582">
        <v>256.41000000000003</v>
      </c>
      <c r="B582">
        <v>37.47</v>
      </c>
      <c r="C582">
        <v>3.7</v>
      </c>
      <c r="F582">
        <v>166.4</v>
      </c>
      <c r="G582">
        <v>36.64</v>
      </c>
      <c r="H582">
        <v>3.61</v>
      </c>
      <c r="K582">
        <v>254.42</v>
      </c>
      <c r="L582">
        <v>72.510000000000005</v>
      </c>
      <c r="M582">
        <v>5.76</v>
      </c>
      <c r="P582">
        <v>350.99</v>
      </c>
      <c r="Q582">
        <v>72.69</v>
      </c>
      <c r="R582">
        <v>5.78</v>
      </c>
      <c r="U582">
        <v>180</v>
      </c>
      <c r="V582">
        <v>36.57</v>
      </c>
      <c r="W582">
        <v>3.6</v>
      </c>
      <c r="Z582">
        <v>217.2</v>
      </c>
      <c r="AA582">
        <v>72.599999999999994</v>
      </c>
      <c r="AB582">
        <v>7.21</v>
      </c>
    </row>
    <row r="583" spans="1:28" x14ac:dyDescent="0.15">
      <c r="A583">
        <v>257.60000000000002</v>
      </c>
      <c r="B583">
        <v>37.54</v>
      </c>
      <c r="C583">
        <v>3.71</v>
      </c>
      <c r="F583">
        <v>167</v>
      </c>
      <c r="G583">
        <v>36.700000000000003</v>
      </c>
      <c r="H583">
        <v>3.62</v>
      </c>
      <c r="K583">
        <v>256</v>
      </c>
      <c r="L583">
        <v>72.64</v>
      </c>
      <c r="M583">
        <v>5.77</v>
      </c>
      <c r="P583">
        <v>351.59</v>
      </c>
      <c r="Q583">
        <v>72.81</v>
      </c>
      <c r="R583">
        <v>5.79</v>
      </c>
      <c r="U583">
        <v>180.8</v>
      </c>
      <c r="V583">
        <v>36.630000000000003</v>
      </c>
      <c r="W583">
        <v>3.61</v>
      </c>
      <c r="Z583">
        <v>217.4</v>
      </c>
      <c r="AA583">
        <v>72.72</v>
      </c>
      <c r="AB583">
        <v>7.22</v>
      </c>
    </row>
    <row r="584" spans="1:28" x14ac:dyDescent="0.15">
      <c r="A584">
        <v>258.39999999999998</v>
      </c>
      <c r="B584">
        <v>37.6</v>
      </c>
      <c r="C584">
        <v>3.71</v>
      </c>
      <c r="F584">
        <v>168.2</v>
      </c>
      <c r="G584">
        <v>36.770000000000003</v>
      </c>
      <c r="H584">
        <v>3.63</v>
      </c>
      <c r="K584">
        <v>257.2</v>
      </c>
      <c r="L584">
        <v>72.760000000000005</v>
      </c>
      <c r="M584">
        <v>5.78</v>
      </c>
      <c r="P584">
        <v>351.39</v>
      </c>
      <c r="Q584">
        <v>72.94</v>
      </c>
      <c r="R584">
        <v>5.79</v>
      </c>
      <c r="U584">
        <v>181.6</v>
      </c>
      <c r="V584">
        <v>36.69</v>
      </c>
      <c r="W584">
        <v>3.62</v>
      </c>
      <c r="Z584">
        <v>217.4</v>
      </c>
      <c r="AA584">
        <v>72.849999999999994</v>
      </c>
      <c r="AB584">
        <v>7.24</v>
      </c>
    </row>
    <row r="585" spans="1:28" x14ac:dyDescent="0.15">
      <c r="A585">
        <v>258.44</v>
      </c>
      <c r="B585">
        <v>37.659999999999997</v>
      </c>
      <c r="C585">
        <v>3.72</v>
      </c>
      <c r="F585">
        <v>169.2</v>
      </c>
      <c r="G585">
        <v>36.83</v>
      </c>
      <c r="H585">
        <v>3.63</v>
      </c>
      <c r="K585">
        <v>257.60000000000002</v>
      </c>
      <c r="L585">
        <v>72.89</v>
      </c>
      <c r="M585">
        <v>5.79</v>
      </c>
      <c r="P585">
        <v>352.19</v>
      </c>
      <c r="Q585">
        <v>73.06</v>
      </c>
      <c r="R585">
        <v>5.81</v>
      </c>
      <c r="U585">
        <v>182.88</v>
      </c>
      <c r="V585">
        <v>36.770000000000003</v>
      </c>
      <c r="W585">
        <v>3.62</v>
      </c>
      <c r="Z585">
        <v>218.25</v>
      </c>
      <c r="AA585">
        <v>72.97</v>
      </c>
      <c r="AB585">
        <v>7.25</v>
      </c>
    </row>
    <row r="586" spans="1:28" x14ac:dyDescent="0.15">
      <c r="A586">
        <v>259.01</v>
      </c>
      <c r="B586">
        <v>37.72</v>
      </c>
      <c r="C586">
        <v>3.72</v>
      </c>
      <c r="F586">
        <v>170</v>
      </c>
      <c r="G586">
        <v>36.89</v>
      </c>
      <c r="H586">
        <v>3.64</v>
      </c>
      <c r="K586">
        <v>259.01</v>
      </c>
      <c r="L586">
        <v>73.010000000000005</v>
      </c>
      <c r="M586">
        <v>5.8</v>
      </c>
      <c r="P586">
        <v>352.99</v>
      </c>
      <c r="Q586">
        <v>73.19</v>
      </c>
      <c r="R586">
        <v>5.82</v>
      </c>
      <c r="U586">
        <v>182.8</v>
      </c>
      <c r="V586">
        <v>36.83</v>
      </c>
      <c r="W586">
        <v>3.63</v>
      </c>
      <c r="Z586">
        <v>219.2</v>
      </c>
      <c r="AA586">
        <v>73.099999999999994</v>
      </c>
      <c r="AB586">
        <v>7.26</v>
      </c>
    </row>
    <row r="587" spans="1:28" x14ac:dyDescent="0.15">
      <c r="A587">
        <v>260</v>
      </c>
      <c r="B587">
        <v>37.79</v>
      </c>
      <c r="C587">
        <v>3.73</v>
      </c>
      <c r="F587">
        <v>170</v>
      </c>
      <c r="G587">
        <v>36.950000000000003</v>
      </c>
      <c r="H587">
        <v>3.64</v>
      </c>
      <c r="K587">
        <v>260.2</v>
      </c>
      <c r="L587">
        <v>73.14</v>
      </c>
      <c r="M587">
        <v>5.81</v>
      </c>
      <c r="P587">
        <v>353.39</v>
      </c>
      <c r="Q587">
        <v>73.31</v>
      </c>
      <c r="R587">
        <v>5.82</v>
      </c>
      <c r="U587">
        <v>183</v>
      </c>
      <c r="V587">
        <v>36.89</v>
      </c>
      <c r="W587">
        <v>3.63</v>
      </c>
      <c r="Z587">
        <v>219.2</v>
      </c>
      <c r="AA587">
        <v>73.22</v>
      </c>
      <c r="AB587">
        <v>7.27</v>
      </c>
    </row>
    <row r="588" spans="1:28" x14ac:dyDescent="0.15">
      <c r="A588">
        <v>261.07</v>
      </c>
      <c r="B588">
        <v>37.85</v>
      </c>
      <c r="C588">
        <v>3.74</v>
      </c>
      <c r="F588">
        <v>170.4</v>
      </c>
      <c r="G588">
        <v>37.020000000000003</v>
      </c>
      <c r="H588">
        <v>3.65</v>
      </c>
      <c r="K588">
        <v>261.2</v>
      </c>
      <c r="L588">
        <v>73.28</v>
      </c>
      <c r="M588">
        <v>5.82</v>
      </c>
      <c r="P588">
        <v>354.19</v>
      </c>
      <c r="Q588">
        <v>73.44</v>
      </c>
      <c r="R588">
        <v>5.84</v>
      </c>
      <c r="U588">
        <v>183.2</v>
      </c>
      <c r="V588">
        <v>36.96</v>
      </c>
      <c r="W588">
        <v>3.64</v>
      </c>
      <c r="Z588">
        <v>220.6</v>
      </c>
      <c r="AA588">
        <v>73.349999999999994</v>
      </c>
      <c r="AB588">
        <v>7.28</v>
      </c>
    </row>
    <row r="589" spans="1:28" x14ac:dyDescent="0.15">
      <c r="A589">
        <v>262.8</v>
      </c>
      <c r="B589">
        <v>37.909999999999997</v>
      </c>
      <c r="C589">
        <v>3.74</v>
      </c>
      <c r="F589">
        <v>171</v>
      </c>
      <c r="G589">
        <v>37.08</v>
      </c>
      <c r="H589">
        <v>3.66</v>
      </c>
      <c r="K589">
        <v>262.8</v>
      </c>
      <c r="L589">
        <v>73.400000000000006</v>
      </c>
      <c r="M589">
        <v>5.83</v>
      </c>
      <c r="P589">
        <v>355.19</v>
      </c>
      <c r="Q589">
        <v>73.56</v>
      </c>
      <c r="R589">
        <v>5.84</v>
      </c>
      <c r="U589">
        <v>184.36</v>
      </c>
      <c r="V589">
        <v>37.020000000000003</v>
      </c>
      <c r="W589">
        <v>3.65</v>
      </c>
      <c r="Z589">
        <v>221.4</v>
      </c>
      <c r="AA589">
        <v>73.47</v>
      </c>
      <c r="AB589">
        <v>7.3</v>
      </c>
    </row>
    <row r="590" spans="1:28" x14ac:dyDescent="0.15">
      <c r="A590">
        <v>263.77999999999997</v>
      </c>
      <c r="B590">
        <v>37.97</v>
      </c>
      <c r="C590">
        <v>3.75</v>
      </c>
      <c r="F590">
        <v>172</v>
      </c>
      <c r="G590">
        <v>37.14</v>
      </c>
      <c r="H590">
        <v>3.66</v>
      </c>
      <c r="K590">
        <v>263.67</v>
      </c>
      <c r="L590">
        <v>73.53</v>
      </c>
      <c r="M590">
        <v>5.84</v>
      </c>
      <c r="P590">
        <v>354.91</v>
      </c>
      <c r="Q590">
        <v>73.69</v>
      </c>
      <c r="R590">
        <v>5.85</v>
      </c>
      <c r="U590">
        <v>185.2</v>
      </c>
      <c r="V590">
        <v>37.08</v>
      </c>
      <c r="W590">
        <v>3.66</v>
      </c>
      <c r="Z590">
        <v>221</v>
      </c>
      <c r="AA590">
        <v>73.599999999999994</v>
      </c>
      <c r="AB590">
        <v>7.31</v>
      </c>
    </row>
    <row r="591" spans="1:28" x14ac:dyDescent="0.15">
      <c r="A591">
        <v>263</v>
      </c>
      <c r="B591">
        <v>38.04</v>
      </c>
      <c r="C591">
        <v>3.76</v>
      </c>
      <c r="F591">
        <v>172.61</v>
      </c>
      <c r="G591">
        <v>37.200000000000003</v>
      </c>
      <c r="H591">
        <v>3.67</v>
      </c>
      <c r="K591">
        <v>264.39999999999998</v>
      </c>
      <c r="L591">
        <v>73.650000000000006</v>
      </c>
      <c r="M591">
        <v>5.85</v>
      </c>
      <c r="P591">
        <v>355.79</v>
      </c>
      <c r="Q591">
        <v>73.81</v>
      </c>
      <c r="R591">
        <v>5.87</v>
      </c>
      <c r="U591">
        <v>186</v>
      </c>
      <c r="V591">
        <v>37.14</v>
      </c>
      <c r="W591">
        <v>3.66</v>
      </c>
      <c r="Z591">
        <v>223.05</v>
      </c>
      <c r="AA591">
        <v>73.72</v>
      </c>
      <c r="AB591">
        <v>7.32</v>
      </c>
    </row>
    <row r="592" spans="1:28" x14ac:dyDescent="0.15">
      <c r="A592">
        <v>263.8</v>
      </c>
      <c r="B592">
        <v>38.1</v>
      </c>
      <c r="C592">
        <v>3.76</v>
      </c>
      <c r="F592">
        <v>173.6</v>
      </c>
      <c r="G592">
        <v>37.270000000000003</v>
      </c>
      <c r="H592">
        <v>3.67</v>
      </c>
      <c r="K592">
        <v>266</v>
      </c>
      <c r="L592">
        <v>73.78</v>
      </c>
      <c r="M592">
        <v>5.86</v>
      </c>
      <c r="P592">
        <v>356.99</v>
      </c>
      <c r="Q592">
        <v>73.94</v>
      </c>
      <c r="R592">
        <v>5.88</v>
      </c>
      <c r="U592">
        <v>186</v>
      </c>
      <c r="V592">
        <v>37.21</v>
      </c>
      <c r="W592">
        <v>3.66</v>
      </c>
      <c r="Z592">
        <v>222.6</v>
      </c>
      <c r="AA592">
        <v>73.849999999999994</v>
      </c>
      <c r="AB592">
        <v>7.33</v>
      </c>
    </row>
    <row r="593" spans="1:28" x14ac:dyDescent="0.15">
      <c r="A593">
        <v>264.8</v>
      </c>
      <c r="B593">
        <v>38.159999999999997</v>
      </c>
      <c r="C593">
        <v>3.77</v>
      </c>
      <c r="F593">
        <v>174.6</v>
      </c>
      <c r="G593">
        <v>37.33</v>
      </c>
      <c r="H593">
        <v>3.68</v>
      </c>
      <c r="K593">
        <v>267</v>
      </c>
      <c r="L593">
        <v>73.900000000000006</v>
      </c>
      <c r="M593">
        <v>5.87</v>
      </c>
      <c r="P593">
        <v>357.02</v>
      </c>
      <c r="Q593">
        <v>74.06</v>
      </c>
      <c r="R593">
        <v>5.89</v>
      </c>
      <c r="U593">
        <v>187</v>
      </c>
      <c r="V593">
        <v>37.270000000000003</v>
      </c>
      <c r="W593">
        <v>3.67</v>
      </c>
      <c r="Z593">
        <v>224</v>
      </c>
      <c r="AA593">
        <v>73.97</v>
      </c>
      <c r="AB593">
        <v>7.35</v>
      </c>
    </row>
    <row r="594" spans="1:28" x14ac:dyDescent="0.15">
      <c r="A594">
        <v>265.61</v>
      </c>
      <c r="B594">
        <v>38.22</v>
      </c>
      <c r="C594">
        <v>3.77</v>
      </c>
      <c r="F594">
        <v>175.6</v>
      </c>
      <c r="G594">
        <v>37.39</v>
      </c>
      <c r="H594">
        <v>3.69</v>
      </c>
      <c r="K594">
        <v>268</v>
      </c>
      <c r="L594">
        <v>74.03</v>
      </c>
      <c r="M594">
        <v>5.88</v>
      </c>
      <c r="P594">
        <v>357.88</v>
      </c>
      <c r="Q594">
        <v>74.19</v>
      </c>
      <c r="R594">
        <v>5.9</v>
      </c>
      <c r="U594">
        <v>187.55</v>
      </c>
      <c r="V594">
        <v>37.33</v>
      </c>
      <c r="W594">
        <v>3.68</v>
      </c>
      <c r="Z594">
        <v>225</v>
      </c>
      <c r="AA594">
        <v>74.099999999999994</v>
      </c>
      <c r="AB594">
        <v>7.36</v>
      </c>
    </row>
    <row r="595" spans="1:28" x14ac:dyDescent="0.15">
      <c r="A595">
        <v>266.39999999999998</v>
      </c>
      <c r="B595">
        <v>38.29</v>
      </c>
      <c r="C595">
        <v>3.78</v>
      </c>
      <c r="F595">
        <v>176</v>
      </c>
      <c r="G595">
        <v>37.450000000000003</v>
      </c>
      <c r="H595">
        <v>3.69</v>
      </c>
      <c r="K595">
        <v>268.8</v>
      </c>
      <c r="L595">
        <v>74.150000000000006</v>
      </c>
      <c r="M595">
        <v>5.89</v>
      </c>
      <c r="P595">
        <v>359.19</v>
      </c>
      <c r="Q595">
        <v>74.31</v>
      </c>
      <c r="R595">
        <v>5.91</v>
      </c>
      <c r="U595">
        <v>188</v>
      </c>
      <c r="V595">
        <v>37.39</v>
      </c>
      <c r="W595">
        <v>3.69</v>
      </c>
      <c r="Z595">
        <v>225.3</v>
      </c>
      <c r="AA595">
        <v>74.22</v>
      </c>
      <c r="AB595">
        <v>7.37</v>
      </c>
    </row>
    <row r="596" spans="1:28" x14ac:dyDescent="0.15">
      <c r="A596">
        <v>267.2</v>
      </c>
      <c r="B596">
        <v>38.35</v>
      </c>
      <c r="C596">
        <v>3.79</v>
      </c>
      <c r="F596">
        <v>177.71</v>
      </c>
      <c r="G596">
        <v>37.520000000000003</v>
      </c>
      <c r="H596">
        <v>3.7</v>
      </c>
      <c r="K596">
        <v>269.52</v>
      </c>
      <c r="L596">
        <v>74.28</v>
      </c>
      <c r="M596">
        <v>5.9</v>
      </c>
      <c r="P596">
        <v>359.71</v>
      </c>
      <c r="Q596">
        <v>74.44</v>
      </c>
      <c r="R596">
        <v>5.91</v>
      </c>
      <c r="U596">
        <v>188.6</v>
      </c>
      <c r="V596">
        <v>37.46</v>
      </c>
      <c r="W596">
        <v>3.69</v>
      </c>
      <c r="Z596">
        <v>226.4</v>
      </c>
      <c r="AA596">
        <v>74.349999999999994</v>
      </c>
      <c r="AB596">
        <v>7.39</v>
      </c>
    </row>
    <row r="597" spans="1:28" x14ac:dyDescent="0.15">
      <c r="A597">
        <v>267.68</v>
      </c>
      <c r="B597">
        <v>38.409999999999997</v>
      </c>
      <c r="C597">
        <v>3.79</v>
      </c>
      <c r="F597">
        <v>177.6</v>
      </c>
      <c r="G597">
        <v>37.58</v>
      </c>
      <c r="H597">
        <v>3.71</v>
      </c>
      <c r="K597">
        <v>269.39999999999998</v>
      </c>
      <c r="L597">
        <v>74.400000000000006</v>
      </c>
      <c r="M597">
        <v>5.91</v>
      </c>
      <c r="P597">
        <v>360.59</v>
      </c>
      <c r="Q597">
        <v>74.56</v>
      </c>
      <c r="R597">
        <v>5.93</v>
      </c>
      <c r="U597">
        <v>189</v>
      </c>
      <c r="V597">
        <v>37.520000000000003</v>
      </c>
      <c r="W597">
        <v>3.7</v>
      </c>
      <c r="Z597">
        <v>226</v>
      </c>
      <c r="AA597">
        <v>74.47</v>
      </c>
      <c r="AB597">
        <v>7.39</v>
      </c>
    </row>
    <row r="598" spans="1:28" x14ac:dyDescent="0.15">
      <c r="A598">
        <v>267.01</v>
      </c>
      <c r="B598">
        <v>38.47</v>
      </c>
      <c r="C598">
        <v>3.8</v>
      </c>
      <c r="F598">
        <v>177.6</v>
      </c>
      <c r="G598">
        <v>37.64</v>
      </c>
      <c r="H598">
        <v>3.71</v>
      </c>
      <c r="K598">
        <v>270</v>
      </c>
      <c r="L598">
        <v>74.53</v>
      </c>
      <c r="M598">
        <v>5.92</v>
      </c>
      <c r="P598">
        <v>360.99</v>
      </c>
      <c r="Q598">
        <v>74.69</v>
      </c>
      <c r="R598">
        <v>5.94</v>
      </c>
      <c r="U598">
        <v>189.8</v>
      </c>
      <c r="V598">
        <v>37.58</v>
      </c>
      <c r="W598">
        <v>3.71</v>
      </c>
      <c r="Z598">
        <v>227.6</v>
      </c>
      <c r="AA598">
        <v>74.599999999999994</v>
      </c>
      <c r="AB598">
        <v>7.41</v>
      </c>
    </row>
    <row r="599" spans="1:28" x14ac:dyDescent="0.15">
      <c r="A599">
        <v>268.60000000000002</v>
      </c>
      <c r="B599">
        <v>38.54</v>
      </c>
      <c r="C599">
        <v>3.81</v>
      </c>
      <c r="F599">
        <v>177.8</v>
      </c>
      <c r="G599">
        <v>37.700000000000003</v>
      </c>
      <c r="H599">
        <v>3.72</v>
      </c>
      <c r="K599">
        <v>271</v>
      </c>
      <c r="L599">
        <v>74.650000000000006</v>
      </c>
      <c r="M599">
        <v>5.93</v>
      </c>
      <c r="P599">
        <v>361.99</v>
      </c>
      <c r="Q599">
        <v>74.81</v>
      </c>
      <c r="R599">
        <v>5.95</v>
      </c>
      <c r="U599">
        <v>190.4</v>
      </c>
      <c r="V599">
        <v>37.64</v>
      </c>
      <c r="W599">
        <v>3.71</v>
      </c>
      <c r="Z599">
        <v>227.4</v>
      </c>
      <c r="AA599">
        <v>74.72</v>
      </c>
      <c r="AB599">
        <v>7.42</v>
      </c>
    </row>
    <row r="600" spans="1:28" x14ac:dyDescent="0.15">
      <c r="A600">
        <v>269.60000000000002</v>
      </c>
      <c r="B600">
        <v>38.6</v>
      </c>
      <c r="C600">
        <v>3.81</v>
      </c>
      <c r="F600">
        <v>178.2</v>
      </c>
      <c r="G600">
        <v>37.770000000000003</v>
      </c>
      <c r="H600">
        <v>3.73</v>
      </c>
      <c r="K600">
        <v>271.60000000000002</v>
      </c>
      <c r="L600">
        <v>74.78</v>
      </c>
      <c r="M600">
        <v>5.94</v>
      </c>
      <c r="P600">
        <v>362.79</v>
      </c>
      <c r="Q600">
        <v>74.94</v>
      </c>
      <c r="R600">
        <v>5.96</v>
      </c>
      <c r="U600">
        <v>190.8</v>
      </c>
      <c r="V600">
        <v>37.71</v>
      </c>
      <c r="W600">
        <v>3.72</v>
      </c>
      <c r="Z600">
        <v>228.2</v>
      </c>
      <c r="AA600">
        <v>74.849999999999994</v>
      </c>
      <c r="AB600">
        <v>7.44</v>
      </c>
    </row>
    <row r="601" spans="1:28" x14ac:dyDescent="0.15">
      <c r="A601">
        <v>269</v>
      </c>
      <c r="B601">
        <v>38.659999999999997</v>
      </c>
      <c r="C601">
        <v>3.82</v>
      </c>
      <c r="F601">
        <v>178</v>
      </c>
      <c r="G601">
        <v>37.83</v>
      </c>
      <c r="H601">
        <v>3.73</v>
      </c>
      <c r="K601">
        <v>272.2</v>
      </c>
      <c r="L601">
        <v>74.900000000000006</v>
      </c>
      <c r="M601">
        <v>5.95</v>
      </c>
      <c r="P601">
        <v>363.39</v>
      </c>
      <c r="Q601">
        <v>75.06</v>
      </c>
      <c r="R601">
        <v>5.97</v>
      </c>
      <c r="U601">
        <v>191</v>
      </c>
      <c r="V601">
        <v>37.770000000000003</v>
      </c>
      <c r="W601">
        <v>3.72</v>
      </c>
      <c r="Z601">
        <v>228.45</v>
      </c>
      <c r="AA601">
        <v>74.97</v>
      </c>
      <c r="AB601">
        <v>7.45</v>
      </c>
    </row>
    <row r="602" spans="1:28" x14ac:dyDescent="0.15">
      <c r="A602">
        <v>271.18</v>
      </c>
      <c r="B602">
        <v>38.72</v>
      </c>
      <c r="C602">
        <v>3.82</v>
      </c>
      <c r="F602">
        <v>178.4</v>
      </c>
      <c r="G602">
        <v>37.89</v>
      </c>
      <c r="H602">
        <v>3.74</v>
      </c>
      <c r="K602">
        <v>273.8</v>
      </c>
      <c r="L602">
        <v>75.03</v>
      </c>
      <c r="M602">
        <v>5.96</v>
      </c>
      <c r="P602">
        <v>364.08</v>
      </c>
      <c r="Q602">
        <v>75.19</v>
      </c>
      <c r="R602">
        <v>5.98</v>
      </c>
      <c r="U602">
        <v>191.25</v>
      </c>
      <c r="V602">
        <v>37.83</v>
      </c>
      <c r="W602">
        <v>3.73</v>
      </c>
      <c r="Z602">
        <v>228.8</v>
      </c>
      <c r="AA602">
        <v>75.099999999999994</v>
      </c>
      <c r="AB602">
        <v>7.46</v>
      </c>
    </row>
    <row r="603" spans="1:28" x14ac:dyDescent="0.15">
      <c r="A603">
        <v>272</v>
      </c>
      <c r="B603">
        <v>38.79</v>
      </c>
      <c r="C603">
        <v>3.83</v>
      </c>
      <c r="F603">
        <v>179.2</v>
      </c>
      <c r="G603">
        <v>37.950000000000003</v>
      </c>
      <c r="H603">
        <v>3.74</v>
      </c>
      <c r="K603">
        <v>274.61</v>
      </c>
      <c r="L603">
        <v>75.150000000000006</v>
      </c>
      <c r="M603">
        <v>5.97</v>
      </c>
      <c r="P603">
        <v>364.99</v>
      </c>
      <c r="Q603">
        <v>75.31</v>
      </c>
      <c r="R603">
        <v>5.99</v>
      </c>
      <c r="U603">
        <v>192.4</v>
      </c>
      <c r="V603">
        <v>37.89</v>
      </c>
      <c r="W603">
        <v>3.74</v>
      </c>
      <c r="Z603">
        <v>229</v>
      </c>
      <c r="AA603">
        <v>75.22</v>
      </c>
      <c r="AB603">
        <v>7.47</v>
      </c>
    </row>
    <row r="604" spans="1:28" x14ac:dyDescent="0.15">
      <c r="A604">
        <v>272</v>
      </c>
      <c r="B604">
        <v>38.85</v>
      </c>
      <c r="C604">
        <v>3.84</v>
      </c>
      <c r="F604">
        <v>180.4</v>
      </c>
      <c r="G604">
        <v>38.020000000000003</v>
      </c>
      <c r="H604">
        <v>3.75</v>
      </c>
      <c r="K604">
        <v>275.8</v>
      </c>
      <c r="L604">
        <v>75.28</v>
      </c>
      <c r="M604">
        <v>5.98</v>
      </c>
      <c r="P604">
        <v>366.19</v>
      </c>
      <c r="Q604">
        <v>75.44</v>
      </c>
      <c r="R604">
        <v>6</v>
      </c>
      <c r="U604">
        <v>193.2</v>
      </c>
      <c r="V604">
        <v>37.96</v>
      </c>
      <c r="W604">
        <v>3.74</v>
      </c>
      <c r="Z604">
        <v>229.4</v>
      </c>
      <c r="AA604">
        <v>75.349999999999994</v>
      </c>
      <c r="AB604">
        <v>7.48</v>
      </c>
    </row>
    <row r="605" spans="1:28" x14ac:dyDescent="0.15">
      <c r="A605">
        <v>272.56</v>
      </c>
      <c r="B605">
        <v>38.909999999999997</v>
      </c>
      <c r="C605">
        <v>3.84</v>
      </c>
      <c r="F605">
        <v>181</v>
      </c>
      <c r="G605">
        <v>38.08</v>
      </c>
      <c r="H605">
        <v>3.76</v>
      </c>
      <c r="K605">
        <v>278</v>
      </c>
      <c r="L605">
        <v>75.400000000000006</v>
      </c>
      <c r="M605">
        <v>5.99</v>
      </c>
      <c r="P605">
        <v>367.39</v>
      </c>
      <c r="Q605">
        <v>75.56</v>
      </c>
      <c r="R605">
        <v>6.01</v>
      </c>
      <c r="U605">
        <v>194</v>
      </c>
      <c r="V605">
        <v>38.020000000000003</v>
      </c>
      <c r="W605">
        <v>3.75</v>
      </c>
      <c r="Z605">
        <v>230.45</v>
      </c>
      <c r="AA605">
        <v>75.47</v>
      </c>
      <c r="AB605">
        <v>7.5</v>
      </c>
    </row>
    <row r="606" spans="1:28" x14ac:dyDescent="0.15">
      <c r="A606">
        <v>272.8</v>
      </c>
      <c r="B606">
        <v>38.97</v>
      </c>
      <c r="C606">
        <v>3.85</v>
      </c>
      <c r="F606">
        <v>181.4</v>
      </c>
      <c r="G606">
        <v>38.14</v>
      </c>
      <c r="H606">
        <v>3.76</v>
      </c>
      <c r="K606">
        <v>279.8</v>
      </c>
      <c r="L606">
        <v>75.53</v>
      </c>
      <c r="M606">
        <v>6</v>
      </c>
      <c r="P606">
        <v>368.08</v>
      </c>
      <c r="Q606">
        <v>75.69</v>
      </c>
      <c r="R606">
        <v>6.01</v>
      </c>
      <c r="U606">
        <v>194.8</v>
      </c>
      <c r="V606">
        <v>38.08</v>
      </c>
      <c r="W606">
        <v>3.75</v>
      </c>
      <c r="Z606">
        <v>231.6</v>
      </c>
      <c r="AA606">
        <v>75.599999999999994</v>
      </c>
      <c r="AB606">
        <v>7.51</v>
      </c>
    </row>
    <row r="607" spans="1:28" x14ac:dyDescent="0.15">
      <c r="A607">
        <v>273.60000000000002</v>
      </c>
      <c r="B607">
        <v>39.04</v>
      </c>
      <c r="C607">
        <v>3.86</v>
      </c>
      <c r="F607">
        <v>182.6</v>
      </c>
      <c r="G607">
        <v>38.200000000000003</v>
      </c>
      <c r="H607">
        <v>3.77</v>
      </c>
      <c r="K607">
        <v>280.61</v>
      </c>
      <c r="L607">
        <v>75.650000000000006</v>
      </c>
      <c r="M607">
        <v>6.01</v>
      </c>
      <c r="P607">
        <v>368.99</v>
      </c>
      <c r="Q607">
        <v>75.81</v>
      </c>
      <c r="R607">
        <v>6.03</v>
      </c>
      <c r="U607">
        <v>194.8</v>
      </c>
      <c r="V607">
        <v>38.14</v>
      </c>
      <c r="W607">
        <v>3.76</v>
      </c>
      <c r="Z607">
        <v>232</v>
      </c>
      <c r="AA607">
        <v>75.72</v>
      </c>
      <c r="AB607">
        <v>7.52</v>
      </c>
    </row>
    <row r="608" spans="1:28" x14ac:dyDescent="0.15">
      <c r="A608">
        <v>274.60000000000002</v>
      </c>
      <c r="B608">
        <v>39.1</v>
      </c>
      <c r="C608">
        <v>3.86</v>
      </c>
      <c r="F608">
        <v>182.2</v>
      </c>
      <c r="G608">
        <v>38.270000000000003</v>
      </c>
      <c r="H608">
        <v>3.78</v>
      </c>
      <c r="K608">
        <v>282.2</v>
      </c>
      <c r="L608">
        <v>75.78</v>
      </c>
      <c r="M608">
        <v>6.02</v>
      </c>
      <c r="P608">
        <v>369.19</v>
      </c>
      <c r="Q608">
        <v>75.94</v>
      </c>
      <c r="R608">
        <v>6.04</v>
      </c>
      <c r="U608">
        <v>195.6</v>
      </c>
      <c r="V608">
        <v>38.21</v>
      </c>
      <c r="W608">
        <v>3.77</v>
      </c>
      <c r="Z608">
        <v>233</v>
      </c>
      <c r="AA608">
        <v>75.849999999999994</v>
      </c>
      <c r="AB608">
        <v>7.54</v>
      </c>
    </row>
    <row r="609" spans="1:28" x14ac:dyDescent="0.15">
      <c r="A609">
        <v>274.8</v>
      </c>
      <c r="B609">
        <v>39.159999999999997</v>
      </c>
      <c r="C609">
        <v>3.87</v>
      </c>
      <c r="F609">
        <v>183.6</v>
      </c>
      <c r="G609">
        <v>38.33</v>
      </c>
      <c r="H609">
        <v>3.78</v>
      </c>
      <c r="K609">
        <v>282.60000000000002</v>
      </c>
      <c r="L609">
        <v>75.900000000000006</v>
      </c>
      <c r="M609">
        <v>6.03</v>
      </c>
      <c r="P609">
        <v>369.59</v>
      </c>
      <c r="Q609">
        <v>76.06</v>
      </c>
      <c r="R609">
        <v>6.04</v>
      </c>
      <c r="U609">
        <v>196.2</v>
      </c>
      <c r="V609">
        <v>38.270000000000003</v>
      </c>
      <c r="W609">
        <v>3.77</v>
      </c>
      <c r="Z609">
        <v>233</v>
      </c>
      <c r="AA609">
        <v>75.97</v>
      </c>
      <c r="AB609">
        <v>7.55</v>
      </c>
    </row>
    <row r="610" spans="1:28" x14ac:dyDescent="0.15">
      <c r="A610">
        <v>276.23</v>
      </c>
      <c r="B610">
        <v>39.22</v>
      </c>
      <c r="C610">
        <v>3.88</v>
      </c>
      <c r="F610">
        <v>185.2</v>
      </c>
      <c r="G610">
        <v>38.39</v>
      </c>
      <c r="H610">
        <v>3.79</v>
      </c>
      <c r="K610">
        <v>283.2</v>
      </c>
      <c r="L610">
        <v>76.03</v>
      </c>
      <c r="M610">
        <v>6.04</v>
      </c>
      <c r="P610">
        <v>370.11</v>
      </c>
      <c r="Q610">
        <v>76.19</v>
      </c>
      <c r="R610">
        <v>6.06</v>
      </c>
      <c r="U610">
        <v>196.6</v>
      </c>
      <c r="V610">
        <v>38.33</v>
      </c>
      <c r="W610">
        <v>3.78</v>
      </c>
      <c r="Z610">
        <v>234.8</v>
      </c>
      <c r="AA610">
        <v>76.099999999999994</v>
      </c>
      <c r="AB610">
        <v>7.56</v>
      </c>
    </row>
    <row r="611" spans="1:28" x14ac:dyDescent="0.15">
      <c r="A611">
        <v>277</v>
      </c>
      <c r="B611">
        <v>39.29</v>
      </c>
      <c r="C611">
        <v>3.88</v>
      </c>
      <c r="F611">
        <v>186</v>
      </c>
      <c r="G611">
        <v>38.450000000000003</v>
      </c>
      <c r="H611">
        <v>3.79</v>
      </c>
      <c r="K611">
        <v>284.60000000000002</v>
      </c>
      <c r="L611">
        <v>76.150000000000006</v>
      </c>
      <c r="M611">
        <v>6.05</v>
      </c>
      <c r="P611">
        <v>370.99</v>
      </c>
      <c r="Q611">
        <v>76.31</v>
      </c>
      <c r="R611">
        <v>6.07</v>
      </c>
      <c r="U611">
        <v>196.8</v>
      </c>
      <c r="V611">
        <v>38.39</v>
      </c>
      <c r="W611">
        <v>3.78</v>
      </c>
      <c r="Z611">
        <v>235</v>
      </c>
      <c r="AA611">
        <v>76.22</v>
      </c>
      <c r="AB611">
        <v>7.57</v>
      </c>
    </row>
    <row r="612" spans="1:28" x14ac:dyDescent="0.15">
      <c r="A612">
        <v>276.87</v>
      </c>
      <c r="B612">
        <v>39.35</v>
      </c>
      <c r="C612">
        <v>3.89</v>
      </c>
      <c r="F612">
        <v>186</v>
      </c>
      <c r="G612">
        <v>38.520000000000003</v>
      </c>
      <c r="H612">
        <v>3.8</v>
      </c>
      <c r="K612">
        <v>285.39999999999998</v>
      </c>
      <c r="L612">
        <v>76.28</v>
      </c>
      <c r="M612">
        <v>6.06</v>
      </c>
      <c r="P612">
        <v>370.88</v>
      </c>
      <c r="Q612">
        <v>76.44</v>
      </c>
      <c r="R612">
        <v>6.07</v>
      </c>
      <c r="U612">
        <v>197.2</v>
      </c>
      <c r="V612">
        <v>38.46</v>
      </c>
      <c r="W612">
        <v>3.79</v>
      </c>
      <c r="Z612">
        <v>235.4</v>
      </c>
      <c r="AA612">
        <v>76.349999999999994</v>
      </c>
      <c r="AB612">
        <v>7.58</v>
      </c>
    </row>
    <row r="613" spans="1:28" x14ac:dyDescent="0.15">
      <c r="A613">
        <v>278.48</v>
      </c>
      <c r="B613">
        <v>39.409999999999997</v>
      </c>
      <c r="C613">
        <v>3.89</v>
      </c>
      <c r="F613">
        <v>186</v>
      </c>
      <c r="G613">
        <v>38.58</v>
      </c>
      <c r="H613">
        <v>3.81</v>
      </c>
      <c r="K613">
        <v>286.60000000000002</v>
      </c>
      <c r="L613">
        <v>76.400000000000006</v>
      </c>
      <c r="M613">
        <v>6.07</v>
      </c>
      <c r="P613">
        <v>371.99</v>
      </c>
      <c r="Q613">
        <v>76.56</v>
      </c>
      <c r="R613">
        <v>6.09</v>
      </c>
      <c r="U613">
        <v>198.2</v>
      </c>
      <c r="V613">
        <v>38.520000000000003</v>
      </c>
      <c r="W613">
        <v>3.8</v>
      </c>
      <c r="Z613">
        <v>235.95</v>
      </c>
      <c r="AA613">
        <v>76.47</v>
      </c>
      <c r="AB613">
        <v>7.6</v>
      </c>
    </row>
    <row r="614" spans="1:28" x14ac:dyDescent="0.15">
      <c r="A614">
        <v>278.61</v>
      </c>
      <c r="B614">
        <v>39.47</v>
      </c>
      <c r="C614">
        <v>3.9</v>
      </c>
      <c r="F614">
        <v>186</v>
      </c>
      <c r="G614">
        <v>38.64</v>
      </c>
      <c r="H614">
        <v>3.81</v>
      </c>
      <c r="K614">
        <v>287</v>
      </c>
      <c r="L614">
        <v>76.53</v>
      </c>
      <c r="M614">
        <v>6.08</v>
      </c>
      <c r="P614">
        <v>372.99</v>
      </c>
      <c r="Q614">
        <v>76.69</v>
      </c>
      <c r="R614">
        <v>6.09</v>
      </c>
      <c r="U614">
        <v>199</v>
      </c>
      <c r="V614">
        <v>38.58</v>
      </c>
      <c r="W614">
        <v>3.81</v>
      </c>
      <c r="Z614">
        <v>235.4</v>
      </c>
      <c r="AA614">
        <v>76.599999999999994</v>
      </c>
      <c r="AB614">
        <v>7.61</v>
      </c>
    </row>
    <row r="615" spans="1:28" x14ac:dyDescent="0.15">
      <c r="A615">
        <v>279.39999999999998</v>
      </c>
      <c r="B615">
        <v>39.54</v>
      </c>
      <c r="C615">
        <v>3.91</v>
      </c>
      <c r="F615">
        <v>186.4</v>
      </c>
      <c r="G615">
        <v>38.700000000000003</v>
      </c>
      <c r="H615">
        <v>3.82</v>
      </c>
      <c r="K615">
        <v>288.20999999999998</v>
      </c>
      <c r="L615">
        <v>76.650000000000006</v>
      </c>
      <c r="M615">
        <v>6.09</v>
      </c>
      <c r="P615">
        <v>373.37</v>
      </c>
      <c r="Q615">
        <v>76.81</v>
      </c>
      <c r="R615">
        <v>6.1</v>
      </c>
      <c r="U615">
        <v>199.2</v>
      </c>
      <c r="V615">
        <v>38.64</v>
      </c>
      <c r="W615">
        <v>3.81</v>
      </c>
      <c r="Z615">
        <v>236.3</v>
      </c>
      <c r="AA615">
        <v>76.72</v>
      </c>
      <c r="AB615">
        <v>7.62</v>
      </c>
    </row>
    <row r="616" spans="1:28" x14ac:dyDescent="0.15">
      <c r="A616">
        <v>278.8</v>
      </c>
      <c r="B616">
        <v>39.6</v>
      </c>
      <c r="C616">
        <v>3.91</v>
      </c>
      <c r="F616">
        <v>186.8</v>
      </c>
      <c r="G616">
        <v>38.770000000000003</v>
      </c>
      <c r="H616">
        <v>3.82</v>
      </c>
      <c r="K616">
        <v>289</v>
      </c>
      <c r="L616">
        <v>76.78</v>
      </c>
      <c r="M616">
        <v>6.1</v>
      </c>
      <c r="P616">
        <v>373.99</v>
      </c>
      <c r="Q616">
        <v>76.94</v>
      </c>
      <c r="R616">
        <v>6.11</v>
      </c>
      <c r="U616">
        <v>199.8</v>
      </c>
      <c r="V616">
        <v>38.71</v>
      </c>
      <c r="W616">
        <v>3.82</v>
      </c>
      <c r="Z616">
        <v>236.4</v>
      </c>
      <c r="AA616">
        <v>76.849999999999994</v>
      </c>
      <c r="AB616">
        <v>7.64</v>
      </c>
    </row>
    <row r="617" spans="1:28" x14ac:dyDescent="0.15">
      <c r="A617">
        <v>279.2</v>
      </c>
      <c r="B617">
        <v>39.659999999999997</v>
      </c>
      <c r="C617">
        <v>3.92</v>
      </c>
      <c r="F617">
        <v>187.4</v>
      </c>
      <c r="G617">
        <v>38.83</v>
      </c>
      <c r="H617">
        <v>3.83</v>
      </c>
      <c r="K617">
        <v>289.8</v>
      </c>
      <c r="L617">
        <v>76.900000000000006</v>
      </c>
      <c r="M617">
        <v>6.11</v>
      </c>
      <c r="P617">
        <v>374.39</v>
      </c>
      <c r="Q617">
        <v>77.06</v>
      </c>
      <c r="R617">
        <v>6.12</v>
      </c>
      <c r="U617">
        <v>200.36</v>
      </c>
      <c r="V617">
        <v>38.770000000000003</v>
      </c>
      <c r="W617">
        <v>3.82</v>
      </c>
      <c r="Z617">
        <v>237.2</v>
      </c>
      <c r="AA617">
        <v>76.97</v>
      </c>
      <c r="AB617">
        <v>7.65</v>
      </c>
    </row>
    <row r="618" spans="1:28" x14ac:dyDescent="0.15">
      <c r="A618">
        <v>280.22000000000003</v>
      </c>
      <c r="B618">
        <v>39.72</v>
      </c>
      <c r="C618">
        <v>3.92</v>
      </c>
      <c r="F618">
        <v>187.8</v>
      </c>
      <c r="G618">
        <v>38.89</v>
      </c>
      <c r="H618">
        <v>3.84</v>
      </c>
      <c r="K618">
        <v>291</v>
      </c>
      <c r="L618">
        <v>77.03</v>
      </c>
      <c r="M618">
        <v>6.12</v>
      </c>
      <c r="P618">
        <v>374.59</v>
      </c>
      <c r="Q618">
        <v>77.19</v>
      </c>
      <c r="R618">
        <v>6.13</v>
      </c>
      <c r="U618">
        <v>201.5</v>
      </c>
      <c r="V618">
        <v>38.83</v>
      </c>
      <c r="W618">
        <v>3.83</v>
      </c>
      <c r="Z618">
        <v>238</v>
      </c>
      <c r="AA618">
        <v>77.099999999999994</v>
      </c>
      <c r="AB618">
        <v>7.66</v>
      </c>
    </row>
    <row r="619" spans="1:28" x14ac:dyDescent="0.15">
      <c r="A619">
        <v>280.60000000000002</v>
      </c>
      <c r="B619">
        <v>39.79</v>
      </c>
      <c r="C619">
        <v>3.93</v>
      </c>
      <c r="F619">
        <v>188.2</v>
      </c>
      <c r="G619">
        <v>38.950000000000003</v>
      </c>
      <c r="H619">
        <v>3.84</v>
      </c>
      <c r="K619">
        <v>291.8</v>
      </c>
      <c r="L619">
        <v>77.150000000000006</v>
      </c>
      <c r="M619">
        <v>6.13</v>
      </c>
      <c r="P619">
        <v>375.19</v>
      </c>
      <c r="Q619">
        <v>77.31</v>
      </c>
      <c r="R619">
        <v>6.15</v>
      </c>
      <c r="U619">
        <v>202</v>
      </c>
      <c r="V619">
        <v>38.89</v>
      </c>
      <c r="W619">
        <v>3.84</v>
      </c>
      <c r="Z619">
        <v>238</v>
      </c>
      <c r="AA619">
        <v>77.22</v>
      </c>
      <c r="AB619">
        <v>7.67</v>
      </c>
    </row>
    <row r="620" spans="1:28" x14ac:dyDescent="0.15">
      <c r="A620">
        <v>281.27</v>
      </c>
      <c r="B620">
        <v>39.85</v>
      </c>
      <c r="C620">
        <v>3.94</v>
      </c>
      <c r="F620">
        <v>188.28</v>
      </c>
      <c r="G620">
        <v>39.020000000000003</v>
      </c>
      <c r="H620">
        <v>3.85</v>
      </c>
      <c r="K620">
        <v>293</v>
      </c>
      <c r="L620">
        <v>77.28</v>
      </c>
      <c r="M620">
        <v>6.14</v>
      </c>
      <c r="P620">
        <v>375.59</v>
      </c>
      <c r="Q620">
        <v>77.44</v>
      </c>
      <c r="R620">
        <v>6.16</v>
      </c>
      <c r="U620">
        <v>202.2</v>
      </c>
      <c r="V620">
        <v>38.96</v>
      </c>
      <c r="W620">
        <v>3.84</v>
      </c>
      <c r="Z620">
        <v>239</v>
      </c>
      <c r="AA620">
        <v>77.349999999999994</v>
      </c>
      <c r="AB620">
        <v>7.69</v>
      </c>
    </row>
    <row r="621" spans="1:28" x14ac:dyDescent="0.15">
      <c r="A621">
        <v>282.04000000000002</v>
      </c>
      <c r="B621">
        <v>39.909999999999997</v>
      </c>
      <c r="C621">
        <v>3.94</v>
      </c>
      <c r="F621">
        <v>190</v>
      </c>
      <c r="G621">
        <v>39.08</v>
      </c>
      <c r="H621">
        <v>3.86</v>
      </c>
      <c r="K621">
        <v>293.60000000000002</v>
      </c>
      <c r="L621">
        <v>77.400000000000006</v>
      </c>
      <c r="M621">
        <v>6.15</v>
      </c>
      <c r="P621">
        <v>375.99</v>
      </c>
      <c r="Q621">
        <v>77.56</v>
      </c>
      <c r="R621">
        <v>6.16</v>
      </c>
      <c r="U621">
        <v>202.72</v>
      </c>
      <c r="V621">
        <v>39.020000000000003</v>
      </c>
      <c r="W621">
        <v>3.85</v>
      </c>
      <c r="Z621">
        <v>239.65</v>
      </c>
      <c r="AA621">
        <v>77.47</v>
      </c>
      <c r="AB621">
        <v>7.7</v>
      </c>
    </row>
    <row r="622" spans="1:28" x14ac:dyDescent="0.15">
      <c r="A622">
        <v>282.39999999999998</v>
      </c>
      <c r="B622">
        <v>39.97</v>
      </c>
      <c r="C622">
        <v>3.95</v>
      </c>
      <c r="F622">
        <v>190.8</v>
      </c>
      <c r="G622">
        <v>39.14</v>
      </c>
      <c r="H622">
        <v>3.86</v>
      </c>
      <c r="K622">
        <v>294</v>
      </c>
      <c r="L622">
        <v>77.53</v>
      </c>
      <c r="M622">
        <v>6.16</v>
      </c>
      <c r="P622">
        <v>377.31</v>
      </c>
      <c r="Q622">
        <v>77.69</v>
      </c>
      <c r="R622">
        <v>6.18</v>
      </c>
      <c r="U622">
        <v>203.2</v>
      </c>
      <c r="V622">
        <v>39.08</v>
      </c>
      <c r="W622">
        <v>3.85</v>
      </c>
      <c r="Z622">
        <v>240.4</v>
      </c>
      <c r="AA622">
        <v>77.599999999999994</v>
      </c>
      <c r="AB622">
        <v>7.71</v>
      </c>
    </row>
    <row r="623" spans="1:28" x14ac:dyDescent="0.15">
      <c r="A623">
        <v>283.8</v>
      </c>
      <c r="B623">
        <v>40.04</v>
      </c>
      <c r="C623">
        <v>3.96</v>
      </c>
      <c r="F623">
        <v>191.4</v>
      </c>
      <c r="G623">
        <v>39.200000000000003</v>
      </c>
      <c r="H623">
        <v>3.87</v>
      </c>
      <c r="K623">
        <v>295</v>
      </c>
      <c r="L623">
        <v>77.650000000000006</v>
      </c>
      <c r="M623">
        <v>6.17</v>
      </c>
      <c r="P623">
        <v>378.19</v>
      </c>
      <c r="Q623">
        <v>77.81</v>
      </c>
      <c r="R623">
        <v>6.19</v>
      </c>
      <c r="U623">
        <v>204.2</v>
      </c>
      <c r="V623">
        <v>39.14</v>
      </c>
      <c r="W623">
        <v>3.86</v>
      </c>
      <c r="Z623">
        <v>240.65</v>
      </c>
      <c r="AA623">
        <v>77.72</v>
      </c>
      <c r="AB623">
        <v>7.72</v>
      </c>
    </row>
    <row r="624" spans="1:28" x14ac:dyDescent="0.15">
      <c r="A624">
        <v>283.67</v>
      </c>
      <c r="B624">
        <v>40.1</v>
      </c>
      <c r="C624">
        <v>3.96</v>
      </c>
      <c r="F624">
        <v>192.42</v>
      </c>
      <c r="G624">
        <v>39.270000000000003</v>
      </c>
      <c r="H624">
        <v>3.88</v>
      </c>
      <c r="K624">
        <v>296.2</v>
      </c>
      <c r="L624">
        <v>77.78</v>
      </c>
      <c r="M624">
        <v>6.18</v>
      </c>
      <c r="P624">
        <v>378.99</v>
      </c>
      <c r="Q624">
        <v>77.94</v>
      </c>
      <c r="R624">
        <v>6.19</v>
      </c>
      <c r="U624">
        <v>204.6</v>
      </c>
      <c r="V624">
        <v>39.21</v>
      </c>
      <c r="W624">
        <v>3.87</v>
      </c>
      <c r="Z624">
        <v>240.2</v>
      </c>
      <c r="AA624">
        <v>77.849999999999994</v>
      </c>
      <c r="AB624">
        <v>7.73</v>
      </c>
    </row>
    <row r="625" spans="1:28" x14ac:dyDescent="0.15">
      <c r="A625">
        <v>284.2</v>
      </c>
      <c r="B625">
        <v>40.159999999999997</v>
      </c>
      <c r="C625">
        <v>3.97</v>
      </c>
      <c r="F625">
        <v>193.8</v>
      </c>
      <c r="G625">
        <v>39.33</v>
      </c>
      <c r="H625">
        <v>3.88</v>
      </c>
      <c r="K625">
        <v>296.8</v>
      </c>
      <c r="L625">
        <v>77.900000000000006</v>
      </c>
      <c r="M625">
        <v>6.19</v>
      </c>
      <c r="P625">
        <v>379.99</v>
      </c>
      <c r="Q625">
        <v>78.06</v>
      </c>
      <c r="R625">
        <v>6.21</v>
      </c>
      <c r="U625">
        <v>205.2</v>
      </c>
      <c r="V625">
        <v>39.270000000000003</v>
      </c>
      <c r="W625">
        <v>3.87</v>
      </c>
      <c r="Z625">
        <v>241.45</v>
      </c>
      <c r="AA625">
        <v>77.97</v>
      </c>
      <c r="AB625">
        <v>7.75</v>
      </c>
    </row>
    <row r="626" spans="1:28" x14ac:dyDescent="0.15">
      <c r="A626">
        <v>285</v>
      </c>
      <c r="B626">
        <v>40.22</v>
      </c>
      <c r="C626">
        <v>3.98</v>
      </c>
      <c r="F626">
        <v>194</v>
      </c>
      <c r="G626">
        <v>39.39</v>
      </c>
      <c r="H626">
        <v>3.89</v>
      </c>
      <c r="K626">
        <v>297.8</v>
      </c>
      <c r="L626">
        <v>78.03</v>
      </c>
      <c r="M626">
        <v>6.2</v>
      </c>
      <c r="P626">
        <v>380.39</v>
      </c>
      <c r="Q626">
        <v>78.19</v>
      </c>
      <c r="R626">
        <v>6.22</v>
      </c>
      <c r="U626">
        <v>205.8</v>
      </c>
      <c r="V626">
        <v>39.33</v>
      </c>
      <c r="W626">
        <v>3.88</v>
      </c>
      <c r="Z626">
        <v>242</v>
      </c>
      <c r="AA626">
        <v>78.099999999999994</v>
      </c>
      <c r="AB626">
        <v>7.76</v>
      </c>
    </row>
    <row r="627" spans="1:28" x14ac:dyDescent="0.15">
      <c r="A627">
        <v>285.2</v>
      </c>
      <c r="B627">
        <v>40.29</v>
      </c>
      <c r="C627">
        <v>3.98</v>
      </c>
      <c r="F627">
        <v>195.21</v>
      </c>
      <c r="G627">
        <v>39.450000000000003</v>
      </c>
      <c r="H627">
        <v>3.89</v>
      </c>
      <c r="K627">
        <v>298.82</v>
      </c>
      <c r="L627">
        <v>78.150000000000006</v>
      </c>
      <c r="M627">
        <v>6.21</v>
      </c>
      <c r="P627">
        <v>380.99</v>
      </c>
      <c r="Q627">
        <v>78.31</v>
      </c>
      <c r="R627">
        <v>6.22</v>
      </c>
      <c r="U627">
        <v>206.4</v>
      </c>
      <c r="V627">
        <v>39.39</v>
      </c>
      <c r="W627">
        <v>3.89</v>
      </c>
      <c r="Z627">
        <v>242</v>
      </c>
      <c r="AA627">
        <v>78.22</v>
      </c>
      <c r="AB627">
        <v>7.77</v>
      </c>
    </row>
    <row r="628" spans="1:28" x14ac:dyDescent="0.15">
      <c r="A628">
        <v>285</v>
      </c>
      <c r="B628">
        <v>40.35</v>
      </c>
      <c r="C628">
        <v>3.99</v>
      </c>
      <c r="F628">
        <v>196.2</v>
      </c>
      <c r="G628">
        <v>39.520000000000003</v>
      </c>
      <c r="H628">
        <v>3.9</v>
      </c>
      <c r="K628">
        <v>300.2</v>
      </c>
      <c r="L628">
        <v>78.28</v>
      </c>
      <c r="M628">
        <v>6.22</v>
      </c>
      <c r="P628">
        <v>381.59</v>
      </c>
      <c r="Q628">
        <v>78.44</v>
      </c>
      <c r="R628">
        <v>6.23</v>
      </c>
      <c r="U628">
        <v>207</v>
      </c>
      <c r="V628">
        <v>39.46</v>
      </c>
      <c r="W628">
        <v>3.89</v>
      </c>
      <c r="Z628">
        <v>243</v>
      </c>
      <c r="AA628">
        <v>78.349999999999994</v>
      </c>
      <c r="AB628">
        <v>7.79</v>
      </c>
    </row>
    <row r="629" spans="1:28" x14ac:dyDescent="0.15">
      <c r="A629">
        <v>285.88</v>
      </c>
      <c r="B629">
        <v>40.409999999999997</v>
      </c>
      <c r="C629">
        <v>3.99</v>
      </c>
      <c r="F629">
        <v>197.2</v>
      </c>
      <c r="G629">
        <v>39.58</v>
      </c>
      <c r="H629">
        <v>3.91</v>
      </c>
      <c r="K629">
        <v>302.2</v>
      </c>
      <c r="L629">
        <v>78.42</v>
      </c>
      <c r="M629">
        <v>6.23</v>
      </c>
      <c r="P629">
        <v>382.19</v>
      </c>
      <c r="Q629">
        <v>78.56</v>
      </c>
      <c r="R629">
        <v>6.25</v>
      </c>
      <c r="U629">
        <v>207.32</v>
      </c>
      <c r="V629">
        <v>39.520000000000003</v>
      </c>
      <c r="W629">
        <v>3.9</v>
      </c>
      <c r="Z629">
        <v>243.35</v>
      </c>
      <c r="AA629">
        <v>78.47</v>
      </c>
      <c r="AB629">
        <v>7.79</v>
      </c>
    </row>
    <row r="630" spans="1:28" x14ac:dyDescent="0.15">
      <c r="A630">
        <v>287.22000000000003</v>
      </c>
      <c r="B630">
        <v>40.47</v>
      </c>
      <c r="C630">
        <v>4</v>
      </c>
      <c r="F630">
        <v>198</v>
      </c>
      <c r="G630">
        <v>39.64</v>
      </c>
      <c r="H630">
        <v>3.91</v>
      </c>
      <c r="K630">
        <v>303.60000000000002</v>
      </c>
      <c r="L630">
        <v>78.540000000000006</v>
      </c>
      <c r="M630">
        <v>6.24</v>
      </c>
      <c r="P630">
        <v>382.99</v>
      </c>
      <c r="Q630">
        <v>78.69</v>
      </c>
      <c r="R630">
        <v>6.26</v>
      </c>
      <c r="U630">
        <v>207.6</v>
      </c>
      <c r="V630">
        <v>39.58</v>
      </c>
      <c r="W630">
        <v>3.91</v>
      </c>
      <c r="Z630">
        <v>244.2</v>
      </c>
      <c r="AA630">
        <v>78.599999999999994</v>
      </c>
      <c r="AB630">
        <v>7.81</v>
      </c>
    </row>
    <row r="631" spans="1:28" x14ac:dyDescent="0.15">
      <c r="A631">
        <v>288</v>
      </c>
      <c r="B631">
        <v>40.54</v>
      </c>
      <c r="C631">
        <v>4.01</v>
      </c>
      <c r="F631">
        <v>200.78</v>
      </c>
      <c r="G631">
        <v>39.700000000000003</v>
      </c>
      <c r="H631">
        <v>3.92</v>
      </c>
      <c r="K631">
        <v>304.8</v>
      </c>
      <c r="L631">
        <v>78.67</v>
      </c>
      <c r="M631">
        <v>6.25</v>
      </c>
      <c r="P631">
        <v>383.59</v>
      </c>
      <c r="Q631">
        <v>78.81</v>
      </c>
      <c r="R631">
        <v>6.27</v>
      </c>
      <c r="U631">
        <v>208</v>
      </c>
      <c r="V631">
        <v>39.64</v>
      </c>
      <c r="W631">
        <v>3.91</v>
      </c>
      <c r="Z631">
        <v>243.8</v>
      </c>
      <c r="AA631">
        <v>78.72</v>
      </c>
      <c r="AB631">
        <v>7.82</v>
      </c>
    </row>
    <row r="632" spans="1:28" x14ac:dyDescent="0.15">
      <c r="A632">
        <v>288.39999999999998</v>
      </c>
      <c r="B632">
        <v>40.6</v>
      </c>
      <c r="C632">
        <v>4.01</v>
      </c>
      <c r="F632">
        <v>199</v>
      </c>
      <c r="G632">
        <v>39.770000000000003</v>
      </c>
      <c r="H632">
        <v>3.93</v>
      </c>
      <c r="K632">
        <v>306</v>
      </c>
      <c r="L632">
        <v>78.790000000000006</v>
      </c>
      <c r="M632">
        <v>6.26</v>
      </c>
      <c r="P632">
        <v>384.39</v>
      </c>
      <c r="Q632">
        <v>78.94</v>
      </c>
      <c r="R632">
        <v>6.28</v>
      </c>
      <c r="U632">
        <v>209</v>
      </c>
      <c r="V632">
        <v>39.71</v>
      </c>
      <c r="W632">
        <v>3.92</v>
      </c>
      <c r="Z632">
        <v>244.6</v>
      </c>
      <c r="AA632">
        <v>78.849999999999994</v>
      </c>
      <c r="AB632">
        <v>7.84</v>
      </c>
    </row>
    <row r="633" spans="1:28" x14ac:dyDescent="0.15">
      <c r="A633">
        <v>289.39999999999998</v>
      </c>
      <c r="B633">
        <v>40.68</v>
      </c>
      <c r="C633">
        <v>4.0199999999999996</v>
      </c>
      <c r="F633">
        <v>199.2</v>
      </c>
      <c r="G633">
        <v>39.83</v>
      </c>
      <c r="H633">
        <v>3.93</v>
      </c>
      <c r="K633">
        <v>308</v>
      </c>
      <c r="L633">
        <v>78.92</v>
      </c>
      <c r="M633">
        <v>6.27</v>
      </c>
      <c r="P633">
        <v>384.59</v>
      </c>
      <c r="Q633">
        <v>79.06</v>
      </c>
      <c r="R633">
        <v>6.29</v>
      </c>
      <c r="U633">
        <v>209.56</v>
      </c>
      <c r="V633">
        <v>39.770000000000003</v>
      </c>
      <c r="W633">
        <v>3.92</v>
      </c>
      <c r="Z633">
        <v>245</v>
      </c>
      <c r="AA633">
        <v>78.97</v>
      </c>
      <c r="AB633">
        <v>7.85</v>
      </c>
    </row>
    <row r="634" spans="1:28" x14ac:dyDescent="0.15">
      <c r="A634">
        <v>290.06</v>
      </c>
      <c r="B634">
        <v>40.74</v>
      </c>
      <c r="C634">
        <v>4.03</v>
      </c>
      <c r="F634">
        <v>199.4</v>
      </c>
      <c r="G634">
        <v>39.89</v>
      </c>
      <c r="H634">
        <v>3.94</v>
      </c>
      <c r="K634">
        <v>308.2</v>
      </c>
      <c r="L634">
        <v>79.040000000000006</v>
      </c>
      <c r="M634">
        <v>6.28</v>
      </c>
      <c r="P634">
        <v>385.19</v>
      </c>
      <c r="Q634">
        <v>79.19</v>
      </c>
      <c r="R634">
        <v>6.3</v>
      </c>
      <c r="U634">
        <v>210.25</v>
      </c>
      <c r="V634">
        <v>39.83</v>
      </c>
      <c r="W634">
        <v>3.93</v>
      </c>
      <c r="Z634">
        <v>244.6</v>
      </c>
      <c r="AA634">
        <v>79.099999999999994</v>
      </c>
      <c r="AB634">
        <v>7.86</v>
      </c>
    </row>
    <row r="635" spans="1:28" x14ac:dyDescent="0.15">
      <c r="A635">
        <v>290.8</v>
      </c>
      <c r="B635">
        <v>40.799999999999997</v>
      </c>
      <c r="C635">
        <v>4.03</v>
      </c>
      <c r="F635">
        <v>201.05</v>
      </c>
      <c r="G635">
        <v>39.950000000000003</v>
      </c>
      <c r="H635">
        <v>3.94</v>
      </c>
      <c r="K635">
        <v>309</v>
      </c>
      <c r="L635">
        <v>79.17</v>
      </c>
      <c r="M635">
        <v>6.29</v>
      </c>
      <c r="P635">
        <v>385.99</v>
      </c>
      <c r="Q635">
        <v>79.31</v>
      </c>
      <c r="R635">
        <v>6.31</v>
      </c>
      <c r="U635">
        <v>210.8</v>
      </c>
      <c r="V635">
        <v>39.89</v>
      </c>
      <c r="W635">
        <v>3.94</v>
      </c>
      <c r="Z635">
        <v>246</v>
      </c>
      <c r="AA635">
        <v>79.22</v>
      </c>
      <c r="AB635">
        <v>7.87</v>
      </c>
    </row>
    <row r="636" spans="1:28" x14ac:dyDescent="0.15">
      <c r="A636">
        <v>291.39999999999998</v>
      </c>
      <c r="B636">
        <v>40.86</v>
      </c>
      <c r="C636">
        <v>4.04</v>
      </c>
      <c r="F636">
        <v>200.4</v>
      </c>
      <c r="G636">
        <v>40.020000000000003</v>
      </c>
      <c r="H636">
        <v>3.95</v>
      </c>
      <c r="K636">
        <v>310.39999999999998</v>
      </c>
      <c r="L636">
        <v>79.290000000000006</v>
      </c>
      <c r="M636">
        <v>6.31</v>
      </c>
      <c r="P636">
        <v>386.19</v>
      </c>
      <c r="Q636">
        <v>79.44</v>
      </c>
      <c r="R636">
        <v>6.32</v>
      </c>
      <c r="U636">
        <v>211.2</v>
      </c>
      <c r="V636">
        <v>39.96</v>
      </c>
      <c r="W636">
        <v>3.94</v>
      </c>
      <c r="Z636">
        <v>246</v>
      </c>
      <c r="AA636">
        <v>79.349999999999994</v>
      </c>
      <c r="AB636">
        <v>7.88</v>
      </c>
    </row>
    <row r="637" spans="1:28" x14ac:dyDescent="0.15">
      <c r="A637">
        <v>292</v>
      </c>
      <c r="B637">
        <v>40.93</v>
      </c>
      <c r="C637">
        <v>4.05</v>
      </c>
      <c r="F637">
        <v>202</v>
      </c>
      <c r="G637">
        <v>40.08</v>
      </c>
      <c r="H637">
        <v>3.96</v>
      </c>
      <c r="K637">
        <v>311.06</v>
      </c>
      <c r="L637">
        <v>79.42</v>
      </c>
      <c r="M637">
        <v>6.31</v>
      </c>
      <c r="P637">
        <v>386.79</v>
      </c>
      <c r="Q637">
        <v>79.56</v>
      </c>
      <c r="R637">
        <v>6.33</v>
      </c>
      <c r="U637">
        <v>212.36</v>
      </c>
      <c r="V637">
        <v>40.020000000000003</v>
      </c>
      <c r="W637">
        <v>3.95</v>
      </c>
      <c r="Z637">
        <v>246.8</v>
      </c>
      <c r="AA637">
        <v>79.47</v>
      </c>
      <c r="AB637">
        <v>7.9</v>
      </c>
    </row>
    <row r="638" spans="1:28" x14ac:dyDescent="0.15">
      <c r="A638">
        <v>292.8</v>
      </c>
      <c r="B638">
        <v>40.99</v>
      </c>
      <c r="C638">
        <v>4.05</v>
      </c>
      <c r="F638">
        <v>202.4</v>
      </c>
      <c r="G638">
        <v>40.14</v>
      </c>
      <c r="H638">
        <v>3.96</v>
      </c>
      <c r="K638">
        <v>312</v>
      </c>
      <c r="L638">
        <v>79.540000000000006</v>
      </c>
      <c r="M638">
        <v>6.32</v>
      </c>
      <c r="P638">
        <v>387.59</v>
      </c>
      <c r="Q638">
        <v>79.69</v>
      </c>
      <c r="R638">
        <v>6.34</v>
      </c>
      <c r="U638">
        <v>212.8</v>
      </c>
      <c r="V638">
        <v>40.08</v>
      </c>
      <c r="W638">
        <v>3.96</v>
      </c>
      <c r="Z638">
        <v>247</v>
      </c>
      <c r="AA638">
        <v>79.599999999999994</v>
      </c>
      <c r="AB638">
        <v>7.91</v>
      </c>
    </row>
    <row r="639" spans="1:28" x14ac:dyDescent="0.15">
      <c r="A639">
        <v>293.43</v>
      </c>
      <c r="B639">
        <v>41.05</v>
      </c>
      <c r="C639">
        <v>4.0599999999999996</v>
      </c>
      <c r="F639">
        <v>203.21</v>
      </c>
      <c r="G639">
        <v>40.200000000000003</v>
      </c>
      <c r="H639">
        <v>3.97</v>
      </c>
      <c r="K639">
        <v>313.39999999999998</v>
      </c>
      <c r="L639">
        <v>79.67</v>
      </c>
      <c r="M639">
        <v>6.34</v>
      </c>
      <c r="P639">
        <v>387.99</v>
      </c>
      <c r="Q639">
        <v>79.81</v>
      </c>
      <c r="R639">
        <v>6.34</v>
      </c>
      <c r="U639">
        <v>213.2</v>
      </c>
      <c r="V639">
        <v>40.14</v>
      </c>
      <c r="W639">
        <v>3.96</v>
      </c>
      <c r="Z639">
        <v>247.05</v>
      </c>
      <c r="AA639">
        <v>79.72</v>
      </c>
      <c r="AB639">
        <v>7.92</v>
      </c>
    </row>
    <row r="640" spans="1:28" x14ac:dyDescent="0.15">
      <c r="A640">
        <v>294</v>
      </c>
      <c r="B640">
        <v>41.11</v>
      </c>
      <c r="C640">
        <v>4.0599999999999996</v>
      </c>
      <c r="F640">
        <v>204.2</v>
      </c>
      <c r="G640">
        <v>40.270000000000003</v>
      </c>
      <c r="H640">
        <v>3.97</v>
      </c>
      <c r="K640">
        <v>314</v>
      </c>
      <c r="L640">
        <v>79.790000000000006</v>
      </c>
      <c r="M640">
        <v>6.34</v>
      </c>
      <c r="P640">
        <v>388.71</v>
      </c>
      <c r="Q640">
        <v>79.94</v>
      </c>
      <c r="R640">
        <v>6.36</v>
      </c>
      <c r="U640">
        <v>213.8</v>
      </c>
      <c r="V640">
        <v>40.21</v>
      </c>
      <c r="W640">
        <v>3.97</v>
      </c>
      <c r="Z640">
        <v>248.8</v>
      </c>
      <c r="AA640">
        <v>79.849999999999994</v>
      </c>
      <c r="AB640">
        <v>7.94</v>
      </c>
    </row>
    <row r="641" spans="1:28" x14ac:dyDescent="0.15">
      <c r="A641">
        <v>295</v>
      </c>
      <c r="B641">
        <v>41.18</v>
      </c>
      <c r="C641">
        <v>4.07</v>
      </c>
      <c r="F641">
        <v>204.4</v>
      </c>
      <c r="G641">
        <v>40.33</v>
      </c>
      <c r="H641">
        <v>3.98</v>
      </c>
      <c r="K641">
        <v>314.99</v>
      </c>
      <c r="L641">
        <v>79.92</v>
      </c>
      <c r="M641">
        <v>6.35</v>
      </c>
      <c r="P641">
        <v>389.39</v>
      </c>
      <c r="Q641">
        <v>80.06</v>
      </c>
      <c r="R641">
        <v>6.37</v>
      </c>
      <c r="U641">
        <v>214.08</v>
      </c>
      <c r="V641">
        <v>40.270000000000003</v>
      </c>
      <c r="W641">
        <v>3.97</v>
      </c>
      <c r="Z641">
        <v>248.4</v>
      </c>
      <c r="AA641">
        <v>79.97</v>
      </c>
      <c r="AB641">
        <v>7.95</v>
      </c>
    </row>
    <row r="642" spans="1:28" x14ac:dyDescent="0.15">
      <c r="A642">
        <v>295.2</v>
      </c>
      <c r="B642">
        <v>41.24</v>
      </c>
      <c r="C642">
        <v>4.08</v>
      </c>
      <c r="F642">
        <v>205</v>
      </c>
      <c r="G642">
        <v>40.39</v>
      </c>
      <c r="H642">
        <v>3.99</v>
      </c>
      <c r="K642">
        <v>315.79000000000002</v>
      </c>
      <c r="L642">
        <v>80.040000000000006</v>
      </c>
      <c r="M642">
        <v>6.36</v>
      </c>
      <c r="P642">
        <v>390.11</v>
      </c>
      <c r="Q642">
        <v>80.19</v>
      </c>
      <c r="R642">
        <v>6.38</v>
      </c>
      <c r="U642">
        <v>214.8</v>
      </c>
      <c r="V642">
        <v>40.33</v>
      </c>
      <c r="W642">
        <v>3.98</v>
      </c>
      <c r="Z642">
        <v>249</v>
      </c>
      <c r="AA642">
        <v>80.099999999999994</v>
      </c>
      <c r="AB642">
        <v>7.96</v>
      </c>
    </row>
    <row r="643" spans="1:28" x14ac:dyDescent="0.15">
      <c r="A643">
        <v>296.02999999999997</v>
      </c>
      <c r="B643">
        <v>41.3</v>
      </c>
      <c r="C643">
        <v>4.08</v>
      </c>
      <c r="F643">
        <v>205.8</v>
      </c>
      <c r="G643">
        <v>40.450000000000003</v>
      </c>
      <c r="H643">
        <v>3.99</v>
      </c>
      <c r="K643">
        <v>317.06</v>
      </c>
      <c r="L643">
        <v>80.17</v>
      </c>
      <c r="M643">
        <v>6.37</v>
      </c>
      <c r="P643">
        <v>390.39</v>
      </c>
      <c r="Q643">
        <v>80.31</v>
      </c>
      <c r="R643">
        <v>6.38</v>
      </c>
      <c r="U643">
        <v>215.8</v>
      </c>
      <c r="V643">
        <v>40.39</v>
      </c>
      <c r="W643">
        <v>3.99</v>
      </c>
      <c r="Z643">
        <v>249.75</v>
      </c>
      <c r="AA643">
        <v>80.22</v>
      </c>
      <c r="AB643">
        <v>7.97</v>
      </c>
    </row>
    <row r="644" spans="1:28" x14ac:dyDescent="0.15">
      <c r="A644">
        <v>296.8</v>
      </c>
      <c r="B644">
        <v>41.36</v>
      </c>
      <c r="C644">
        <v>4.09</v>
      </c>
      <c r="F644">
        <v>206</v>
      </c>
      <c r="G644">
        <v>40.520000000000003</v>
      </c>
      <c r="H644">
        <v>4</v>
      </c>
      <c r="K644">
        <v>318.39</v>
      </c>
      <c r="L644">
        <v>80.290000000000006</v>
      </c>
      <c r="M644">
        <v>6.38</v>
      </c>
      <c r="P644">
        <v>391.48</v>
      </c>
      <c r="Q644">
        <v>80.44</v>
      </c>
      <c r="R644">
        <v>6.4</v>
      </c>
      <c r="U644">
        <v>216.4</v>
      </c>
      <c r="V644">
        <v>40.46</v>
      </c>
      <c r="W644">
        <v>3.99</v>
      </c>
      <c r="Z644">
        <v>250</v>
      </c>
      <c r="AA644">
        <v>80.349999999999994</v>
      </c>
      <c r="AB644">
        <v>7.98</v>
      </c>
    </row>
    <row r="645" spans="1:28" x14ac:dyDescent="0.15">
      <c r="A645">
        <v>297.2</v>
      </c>
      <c r="B645">
        <v>41.43</v>
      </c>
      <c r="C645">
        <v>4.0999999999999996</v>
      </c>
      <c r="F645">
        <v>205.8</v>
      </c>
      <c r="G645">
        <v>40.58</v>
      </c>
      <c r="H645">
        <v>4.01</v>
      </c>
      <c r="K645">
        <v>319.19</v>
      </c>
      <c r="L645">
        <v>80.42</v>
      </c>
      <c r="M645">
        <v>6.39</v>
      </c>
      <c r="P645">
        <v>392.19</v>
      </c>
      <c r="Q645">
        <v>80.56</v>
      </c>
      <c r="R645">
        <v>6.41</v>
      </c>
      <c r="U645">
        <v>217</v>
      </c>
      <c r="V645">
        <v>40.520000000000003</v>
      </c>
      <c r="W645">
        <v>4</v>
      </c>
      <c r="Z645">
        <v>250.8</v>
      </c>
      <c r="AA645">
        <v>80.47</v>
      </c>
      <c r="AB645">
        <v>8</v>
      </c>
    </row>
    <row r="646" spans="1:28" x14ac:dyDescent="0.15">
      <c r="A646">
        <v>298</v>
      </c>
      <c r="B646">
        <v>41.49</v>
      </c>
      <c r="C646">
        <v>4.0999999999999996</v>
      </c>
      <c r="F646">
        <v>206.4</v>
      </c>
      <c r="G646">
        <v>40.64</v>
      </c>
      <c r="H646">
        <v>4.01</v>
      </c>
      <c r="K646">
        <v>320.19</v>
      </c>
      <c r="L646">
        <v>80.540000000000006</v>
      </c>
      <c r="M646">
        <v>6.4</v>
      </c>
      <c r="P646">
        <v>392.59</v>
      </c>
      <c r="Q646">
        <v>80.69</v>
      </c>
      <c r="R646">
        <v>6.42</v>
      </c>
      <c r="U646">
        <v>217.45</v>
      </c>
      <c r="V646">
        <v>40.58</v>
      </c>
      <c r="W646">
        <v>4</v>
      </c>
      <c r="Z646">
        <v>250.6</v>
      </c>
      <c r="AA646">
        <v>80.599999999999994</v>
      </c>
      <c r="AB646">
        <v>8.01</v>
      </c>
    </row>
    <row r="647" spans="1:28" x14ac:dyDescent="0.15">
      <c r="A647">
        <v>299</v>
      </c>
      <c r="B647">
        <v>41.55</v>
      </c>
      <c r="C647">
        <v>4.1100000000000003</v>
      </c>
      <c r="F647">
        <v>208.13</v>
      </c>
      <c r="G647">
        <v>40.700000000000003</v>
      </c>
      <c r="H647">
        <v>4.0199999999999996</v>
      </c>
      <c r="K647">
        <v>321.19</v>
      </c>
      <c r="L647">
        <v>80.67</v>
      </c>
      <c r="M647">
        <v>6.41</v>
      </c>
      <c r="P647">
        <v>393.99</v>
      </c>
      <c r="Q647">
        <v>80.81</v>
      </c>
      <c r="R647">
        <v>6.43</v>
      </c>
      <c r="U647">
        <v>218.8</v>
      </c>
      <c r="V647">
        <v>40.64</v>
      </c>
      <c r="W647">
        <v>4.01</v>
      </c>
      <c r="Z647">
        <v>251.65</v>
      </c>
      <c r="AA647">
        <v>80.72</v>
      </c>
      <c r="AB647">
        <v>8.02</v>
      </c>
    </row>
    <row r="648" spans="1:28" x14ac:dyDescent="0.15">
      <c r="A648">
        <v>300</v>
      </c>
      <c r="B648">
        <v>41.61</v>
      </c>
      <c r="C648">
        <v>4.1100000000000003</v>
      </c>
      <c r="F648">
        <v>207.2</v>
      </c>
      <c r="G648">
        <v>40.770000000000003</v>
      </c>
      <c r="H648">
        <v>4.03</v>
      </c>
      <c r="K648">
        <v>322.39</v>
      </c>
      <c r="L648">
        <v>80.790000000000006</v>
      </c>
      <c r="M648">
        <v>6.42</v>
      </c>
      <c r="P648">
        <v>394.59</v>
      </c>
      <c r="Q648">
        <v>80.94</v>
      </c>
      <c r="R648">
        <v>6.44</v>
      </c>
      <c r="U648">
        <v>219.43</v>
      </c>
      <c r="V648">
        <v>40.72</v>
      </c>
      <c r="W648">
        <v>4.0199999999999996</v>
      </c>
      <c r="Z648">
        <v>252</v>
      </c>
      <c r="AA648">
        <v>80.849999999999994</v>
      </c>
      <c r="AB648">
        <v>8.0299999999999994</v>
      </c>
    </row>
    <row r="649" spans="1:28" x14ac:dyDescent="0.15">
      <c r="A649">
        <v>300.8</v>
      </c>
      <c r="B649">
        <v>41.68</v>
      </c>
      <c r="C649">
        <v>4.12</v>
      </c>
      <c r="F649">
        <v>207.6</v>
      </c>
      <c r="G649">
        <v>40.83</v>
      </c>
      <c r="H649">
        <v>4.03</v>
      </c>
      <c r="K649">
        <v>323.39</v>
      </c>
      <c r="L649">
        <v>80.92</v>
      </c>
      <c r="M649">
        <v>6.43</v>
      </c>
      <c r="P649">
        <v>395.39</v>
      </c>
      <c r="Q649">
        <v>81.06</v>
      </c>
      <c r="R649">
        <v>6.44</v>
      </c>
      <c r="U649">
        <v>220.2</v>
      </c>
      <c r="V649">
        <v>40.78</v>
      </c>
      <c r="W649">
        <v>4.03</v>
      </c>
      <c r="Z649">
        <v>252.2</v>
      </c>
      <c r="AA649">
        <v>80.97</v>
      </c>
      <c r="AB649">
        <v>8.0500000000000007</v>
      </c>
    </row>
    <row r="650" spans="1:28" x14ac:dyDescent="0.15">
      <c r="A650">
        <v>301</v>
      </c>
      <c r="B650">
        <v>41.74</v>
      </c>
      <c r="C650">
        <v>4.13</v>
      </c>
      <c r="F650">
        <v>208.6</v>
      </c>
      <c r="G650">
        <v>40.89</v>
      </c>
      <c r="H650">
        <v>4.04</v>
      </c>
      <c r="K650">
        <v>323.99</v>
      </c>
      <c r="L650">
        <v>81.040000000000006</v>
      </c>
      <c r="M650">
        <v>6.44</v>
      </c>
      <c r="P650">
        <v>396.37</v>
      </c>
      <c r="Q650">
        <v>81.19</v>
      </c>
      <c r="R650">
        <v>6.46</v>
      </c>
      <c r="U650">
        <v>221.2</v>
      </c>
      <c r="V650">
        <v>40.85</v>
      </c>
      <c r="W650">
        <v>4.03</v>
      </c>
      <c r="Z650">
        <v>253.2</v>
      </c>
      <c r="AA650">
        <v>81.099999999999994</v>
      </c>
      <c r="AB650">
        <v>8.06</v>
      </c>
    </row>
    <row r="651" spans="1:28" x14ac:dyDescent="0.15">
      <c r="A651">
        <v>301.2</v>
      </c>
      <c r="B651">
        <v>41.8</v>
      </c>
      <c r="C651">
        <v>4.13</v>
      </c>
      <c r="F651">
        <v>209.42</v>
      </c>
      <c r="G651">
        <v>40.950000000000003</v>
      </c>
      <c r="H651">
        <v>4.04</v>
      </c>
      <c r="K651">
        <v>325.26</v>
      </c>
      <c r="L651">
        <v>81.17</v>
      </c>
      <c r="M651">
        <v>6.45</v>
      </c>
      <c r="P651">
        <v>396.99</v>
      </c>
      <c r="Q651">
        <v>81.31</v>
      </c>
      <c r="R651">
        <v>6.47</v>
      </c>
      <c r="U651">
        <v>221.4</v>
      </c>
      <c r="V651">
        <v>40.909999999999997</v>
      </c>
      <c r="W651">
        <v>4.04</v>
      </c>
      <c r="Z651">
        <v>253.8</v>
      </c>
      <c r="AA651">
        <v>81.22</v>
      </c>
      <c r="AB651">
        <v>8.07</v>
      </c>
    </row>
    <row r="652" spans="1:28" x14ac:dyDescent="0.15">
      <c r="A652">
        <v>302.60000000000002</v>
      </c>
      <c r="B652">
        <v>41.86</v>
      </c>
      <c r="C652">
        <v>4.1399999999999997</v>
      </c>
      <c r="F652">
        <v>209.6</v>
      </c>
      <c r="G652">
        <v>41.02</v>
      </c>
      <c r="H652">
        <v>4.05</v>
      </c>
      <c r="K652">
        <v>326.39</v>
      </c>
      <c r="L652">
        <v>81.290000000000006</v>
      </c>
      <c r="M652">
        <v>6.47</v>
      </c>
      <c r="P652">
        <v>397.59</v>
      </c>
      <c r="Q652">
        <v>81.44</v>
      </c>
      <c r="R652">
        <v>6.47</v>
      </c>
      <c r="U652">
        <v>222.4</v>
      </c>
      <c r="V652">
        <v>40.97</v>
      </c>
      <c r="W652">
        <v>4.04</v>
      </c>
      <c r="Z652">
        <v>254</v>
      </c>
      <c r="AA652">
        <v>81.349999999999994</v>
      </c>
      <c r="AB652">
        <v>8.09</v>
      </c>
    </row>
    <row r="653" spans="1:28" x14ac:dyDescent="0.15">
      <c r="A653">
        <v>303.60000000000002</v>
      </c>
      <c r="B653">
        <v>41.93</v>
      </c>
      <c r="C653">
        <v>4.1399999999999997</v>
      </c>
      <c r="F653">
        <v>210</v>
      </c>
      <c r="G653">
        <v>41.08</v>
      </c>
      <c r="H653">
        <v>4.0599999999999996</v>
      </c>
      <c r="K653">
        <v>328.06</v>
      </c>
      <c r="L653">
        <v>81.42</v>
      </c>
      <c r="M653">
        <v>6.47</v>
      </c>
      <c r="P653">
        <v>398.19</v>
      </c>
      <c r="Q653">
        <v>81.56</v>
      </c>
      <c r="R653">
        <v>6.49</v>
      </c>
      <c r="U653">
        <v>222.4</v>
      </c>
      <c r="V653">
        <v>41.03</v>
      </c>
      <c r="W653">
        <v>4.05</v>
      </c>
      <c r="Z653">
        <v>255</v>
      </c>
      <c r="AA653">
        <v>81.47</v>
      </c>
      <c r="AB653">
        <v>8.1</v>
      </c>
    </row>
    <row r="654" spans="1:28" x14ac:dyDescent="0.15">
      <c r="A654">
        <v>304.26</v>
      </c>
      <c r="B654">
        <v>41.99</v>
      </c>
      <c r="C654">
        <v>4.1500000000000004</v>
      </c>
      <c r="F654">
        <v>210.2</v>
      </c>
      <c r="G654">
        <v>41.14</v>
      </c>
      <c r="H654">
        <v>4.0599999999999996</v>
      </c>
      <c r="K654">
        <v>329.19</v>
      </c>
      <c r="L654">
        <v>81.540000000000006</v>
      </c>
      <c r="M654">
        <v>6.48</v>
      </c>
      <c r="P654">
        <v>398.59</v>
      </c>
      <c r="Q654">
        <v>81.69</v>
      </c>
      <c r="R654">
        <v>6.5</v>
      </c>
      <c r="U654">
        <v>222.5</v>
      </c>
      <c r="V654">
        <v>41.1</v>
      </c>
      <c r="W654">
        <v>4.0599999999999996</v>
      </c>
      <c r="Z654">
        <v>254.4</v>
      </c>
      <c r="AA654">
        <v>81.599999999999994</v>
      </c>
      <c r="AB654">
        <v>8.11</v>
      </c>
    </row>
    <row r="655" spans="1:28" x14ac:dyDescent="0.15">
      <c r="A655">
        <v>305.23</v>
      </c>
      <c r="B655">
        <v>42.05</v>
      </c>
      <c r="C655">
        <v>4.16</v>
      </c>
      <c r="F655">
        <v>210.82</v>
      </c>
      <c r="G655">
        <v>41.2</v>
      </c>
      <c r="H655">
        <v>4.07</v>
      </c>
      <c r="K655">
        <v>330.59</v>
      </c>
      <c r="L655">
        <v>81.67</v>
      </c>
      <c r="M655">
        <v>6.49</v>
      </c>
      <c r="P655">
        <v>398.82</v>
      </c>
      <c r="Q655">
        <v>81.81</v>
      </c>
      <c r="R655">
        <v>6.5</v>
      </c>
      <c r="U655">
        <v>222.87</v>
      </c>
      <c r="V655">
        <v>41.16</v>
      </c>
      <c r="W655">
        <v>4.0599999999999996</v>
      </c>
      <c r="Z655">
        <v>254.8</v>
      </c>
      <c r="AA655">
        <v>81.72</v>
      </c>
      <c r="AB655">
        <v>8.1199999999999992</v>
      </c>
    </row>
    <row r="656" spans="1:28" x14ac:dyDescent="0.15">
      <c r="A656">
        <v>306.2</v>
      </c>
      <c r="B656">
        <v>42.11</v>
      </c>
      <c r="C656">
        <v>4.16</v>
      </c>
      <c r="F656">
        <v>212.2</v>
      </c>
      <c r="G656">
        <v>41.27</v>
      </c>
      <c r="H656">
        <v>4.08</v>
      </c>
      <c r="K656">
        <v>331.19</v>
      </c>
      <c r="L656">
        <v>81.790000000000006</v>
      </c>
      <c r="M656">
        <v>6.5</v>
      </c>
      <c r="P656">
        <v>399.48</v>
      </c>
      <c r="Q656">
        <v>81.94</v>
      </c>
      <c r="R656">
        <v>6.51</v>
      </c>
      <c r="U656">
        <v>224</v>
      </c>
      <c r="V656">
        <v>41.22</v>
      </c>
      <c r="W656">
        <v>4.07</v>
      </c>
      <c r="Z656">
        <v>254.2</v>
      </c>
      <c r="AA656">
        <v>81.849999999999994</v>
      </c>
      <c r="AB656">
        <v>8.1300000000000008</v>
      </c>
    </row>
    <row r="657" spans="1:28" x14ac:dyDescent="0.15">
      <c r="A657">
        <v>307</v>
      </c>
      <c r="B657">
        <v>42.18</v>
      </c>
      <c r="C657">
        <v>4.17</v>
      </c>
      <c r="F657">
        <v>212.6</v>
      </c>
      <c r="G657">
        <v>41.33</v>
      </c>
      <c r="H657">
        <v>4.08</v>
      </c>
      <c r="K657">
        <v>332.59</v>
      </c>
      <c r="L657">
        <v>81.92</v>
      </c>
      <c r="M657">
        <v>6.51</v>
      </c>
      <c r="P657">
        <v>400.19</v>
      </c>
      <c r="Q657">
        <v>82.06</v>
      </c>
      <c r="R657">
        <v>6.53</v>
      </c>
      <c r="U657">
        <v>225.2</v>
      </c>
      <c r="V657">
        <v>41.28</v>
      </c>
      <c r="W657">
        <v>4.08</v>
      </c>
      <c r="Z657">
        <v>256.2</v>
      </c>
      <c r="AA657">
        <v>81.97</v>
      </c>
      <c r="AB657">
        <v>8.15</v>
      </c>
    </row>
    <row r="658" spans="1:28" x14ac:dyDescent="0.15">
      <c r="A658">
        <v>307.52999999999997</v>
      </c>
      <c r="B658">
        <v>42.24</v>
      </c>
      <c r="C658">
        <v>4.18</v>
      </c>
      <c r="F658">
        <v>213.6</v>
      </c>
      <c r="G658">
        <v>41.39</v>
      </c>
      <c r="H658">
        <v>4.09</v>
      </c>
      <c r="K658">
        <v>333.79</v>
      </c>
      <c r="L658">
        <v>82.04</v>
      </c>
      <c r="M658">
        <v>6.52</v>
      </c>
      <c r="P658">
        <v>400.99</v>
      </c>
      <c r="Q658">
        <v>82.19</v>
      </c>
      <c r="R658">
        <v>6.53</v>
      </c>
      <c r="U658">
        <v>225.3</v>
      </c>
      <c r="V658">
        <v>41.35</v>
      </c>
      <c r="W658">
        <v>4.08</v>
      </c>
      <c r="Z658">
        <v>257.2</v>
      </c>
      <c r="AA658">
        <v>82.1</v>
      </c>
      <c r="AB658">
        <v>8.16</v>
      </c>
    </row>
    <row r="659" spans="1:28" x14ac:dyDescent="0.15">
      <c r="A659">
        <v>308.23</v>
      </c>
      <c r="B659">
        <v>42.3</v>
      </c>
      <c r="C659">
        <v>4.18</v>
      </c>
      <c r="F659">
        <v>214.01</v>
      </c>
      <c r="G659">
        <v>41.45</v>
      </c>
      <c r="H659">
        <v>4.09</v>
      </c>
      <c r="K659">
        <v>334.79</v>
      </c>
      <c r="L659">
        <v>82.17</v>
      </c>
      <c r="M659">
        <v>6.53</v>
      </c>
      <c r="P659">
        <v>401.19</v>
      </c>
      <c r="Q659">
        <v>82.31</v>
      </c>
      <c r="R659">
        <v>6.55</v>
      </c>
      <c r="U659">
        <v>225.52</v>
      </c>
      <c r="V659">
        <v>41.41</v>
      </c>
      <c r="W659">
        <v>4.09</v>
      </c>
      <c r="Z659">
        <v>257</v>
      </c>
      <c r="AA659">
        <v>82.22</v>
      </c>
      <c r="AB659">
        <v>8.17</v>
      </c>
    </row>
    <row r="660" spans="1:28" x14ac:dyDescent="0.15">
      <c r="A660">
        <v>308.60000000000002</v>
      </c>
      <c r="B660">
        <v>42.36</v>
      </c>
      <c r="C660">
        <v>4.1900000000000004</v>
      </c>
      <c r="F660">
        <v>215.8</v>
      </c>
      <c r="G660">
        <v>41.52</v>
      </c>
      <c r="H660">
        <v>4.0999999999999996</v>
      </c>
      <c r="K660">
        <v>336.39</v>
      </c>
      <c r="L660">
        <v>82.29</v>
      </c>
      <c r="M660">
        <v>6.54</v>
      </c>
      <c r="P660">
        <v>402.28</v>
      </c>
      <c r="Q660">
        <v>82.44</v>
      </c>
      <c r="R660">
        <v>6.56</v>
      </c>
      <c r="U660">
        <v>226</v>
      </c>
      <c r="V660">
        <v>41.47</v>
      </c>
      <c r="W660">
        <v>4.09</v>
      </c>
      <c r="Z660">
        <v>258.39999999999998</v>
      </c>
      <c r="AA660">
        <v>82.35</v>
      </c>
      <c r="AB660">
        <v>8.19</v>
      </c>
    </row>
    <row r="661" spans="1:28" x14ac:dyDescent="0.15">
      <c r="A661">
        <v>311.8</v>
      </c>
      <c r="B661">
        <v>42.43</v>
      </c>
      <c r="C661">
        <v>4.2</v>
      </c>
      <c r="F661">
        <v>216.4</v>
      </c>
      <c r="G661">
        <v>41.58</v>
      </c>
      <c r="H661">
        <v>4.1100000000000003</v>
      </c>
      <c r="K661">
        <v>338.06</v>
      </c>
      <c r="L661">
        <v>82.42</v>
      </c>
      <c r="M661">
        <v>6.55</v>
      </c>
      <c r="P661">
        <v>402.59</v>
      </c>
      <c r="Q661">
        <v>82.56</v>
      </c>
      <c r="R661">
        <v>6.56</v>
      </c>
      <c r="U661">
        <v>227</v>
      </c>
      <c r="V661">
        <v>41.53</v>
      </c>
      <c r="W661">
        <v>4.0999999999999996</v>
      </c>
      <c r="Z661">
        <v>257.75</v>
      </c>
      <c r="AA661">
        <v>82.47</v>
      </c>
      <c r="AB661">
        <v>8.19</v>
      </c>
    </row>
    <row r="662" spans="1:28" x14ac:dyDescent="0.15">
      <c r="A662">
        <v>312.2</v>
      </c>
      <c r="B662">
        <v>42.49</v>
      </c>
      <c r="C662">
        <v>4.2</v>
      </c>
      <c r="F662">
        <v>215.8</v>
      </c>
      <c r="G662">
        <v>41.64</v>
      </c>
      <c r="H662">
        <v>4.1100000000000003</v>
      </c>
      <c r="K662">
        <v>338.79</v>
      </c>
      <c r="L662">
        <v>82.54</v>
      </c>
      <c r="M662">
        <v>6.56</v>
      </c>
      <c r="P662">
        <v>403.19</v>
      </c>
      <c r="Q662">
        <v>82.69</v>
      </c>
      <c r="R662">
        <v>6.58</v>
      </c>
      <c r="U662">
        <v>228</v>
      </c>
      <c r="V662">
        <v>41.6</v>
      </c>
      <c r="W662">
        <v>4.1100000000000003</v>
      </c>
      <c r="Z662">
        <v>258.2</v>
      </c>
      <c r="AA662">
        <v>82.6</v>
      </c>
      <c r="AB662">
        <v>8.2100000000000009</v>
      </c>
    </row>
    <row r="663" spans="1:28" x14ac:dyDescent="0.15">
      <c r="A663">
        <v>313.39999999999998</v>
      </c>
      <c r="B663">
        <v>42.55</v>
      </c>
      <c r="C663">
        <v>4.21</v>
      </c>
      <c r="F663">
        <v>217.01</v>
      </c>
      <c r="G663">
        <v>41.7</v>
      </c>
      <c r="H663">
        <v>4.12</v>
      </c>
      <c r="K663">
        <v>340.39</v>
      </c>
      <c r="L663">
        <v>82.67</v>
      </c>
      <c r="M663">
        <v>6.57</v>
      </c>
      <c r="P663">
        <v>403.79</v>
      </c>
      <c r="Q663">
        <v>82.81</v>
      </c>
      <c r="R663">
        <v>6.59</v>
      </c>
      <c r="U663">
        <v>228.27</v>
      </c>
      <c r="V663">
        <v>41.66</v>
      </c>
      <c r="W663">
        <v>4.1100000000000003</v>
      </c>
      <c r="Z663">
        <v>259.60000000000002</v>
      </c>
      <c r="AA663">
        <v>82.72</v>
      </c>
      <c r="AB663">
        <v>8.2200000000000006</v>
      </c>
    </row>
    <row r="664" spans="1:28" x14ac:dyDescent="0.15">
      <c r="A664">
        <v>314</v>
      </c>
      <c r="B664">
        <v>42.61</v>
      </c>
      <c r="C664">
        <v>4.21</v>
      </c>
      <c r="F664">
        <v>217.2</v>
      </c>
      <c r="G664">
        <v>41.77</v>
      </c>
      <c r="H664">
        <v>4.13</v>
      </c>
      <c r="K664">
        <v>341.79</v>
      </c>
      <c r="L664">
        <v>82.79</v>
      </c>
      <c r="M664">
        <v>6.58</v>
      </c>
      <c r="P664">
        <v>403.99</v>
      </c>
      <c r="Q664">
        <v>82.94</v>
      </c>
      <c r="R664">
        <v>6.59</v>
      </c>
      <c r="U664">
        <v>229</v>
      </c>
      <c r="V664">
        <v>41.72</v>
      </c>
      <c r="W664">
        <v>4.12</v>
      </c>
      <c r="Z664">
        <v>260.39999999999998</v>
      </c>
      <c r="AA664">
        <v>82.85</v>
      </c>
      <c r="AB664">
        <v>8.23</v>
      </c>
    </row>
    <row r="665" spans="1:28" x14ac:dyDescent="0.15">
      <c r="A665">
        <v>313</v>
      </c>
      <c r="B665">
        <v>42.68</v>
      </c>
      <c r="C665">
        <v>4.22</v>
      </c>
      <c r="F665">
        <v>217.8</v>
      </c>
      <c r="G665">
        <v>41.83</v>
      </c>
      <c r="H665">
        <v>4.13</v>
      </c>
      <c r="K665">
        <v>342.39</v>
      </c>
      <c r="L665">
        <v>82.92</v>
      </c>
      <c r="M665">
        <v>6.59</v>
      </c>
      <c r="P665">
        <v>404.99</v>
      </c>
      <c r="Q665">
        <v>83.06</v>
      </c>
      <c r="R665">
        <v>6.6</v>
      </c>
      <c r="U665">
        <v>228.8</v>
      </c>
      <c r="V665">
        <v>41.78</v>
      </c>
      <c r="W665">
        <v>4.12</v>
      </c>
      <c r="Z665">
        <v>261.64999999999998</v>
      </c>
      <c r="AA665">
        <v>82.97</v>
      </c>
      <c r="AB665">
        <v>8.25</v>
      </c>
    </row>
    <row r="666" spans="1:28" x14ac:dyDescent="0.15">
      <c r="A666">
        <v>313</v>
      </c>
      <c r="B666">
        <v>42.74</v>
      </c>
      <c r="C666">
        <v>4.2300000000000004</v>
      </c>
      <c r="F666">
        <v>218.2</v>
      </c>
      <c r="G666">
        <v>41.89</v>
      </c>
      <c r="H666">
        <v>4.1399999999999997</v>
      </c>
      <c r="K666">
        <v>342.79</v>
      </c>
      <c r="L666">
        <v>83.04</v>
      </c>
      <c r="M666">
        <v>6.6</v>
      </c>
      <c r="P666">
        <v>405.19</v>
      </c>
      <c r="Q666">
        <v>83.19</v>
      </c>
      <c r="R666">
        <v>6.62</v>
      </c>
      <c r="U666">
        <v>229.8</v>
      </c>
      <c r="V666">
        <v>41.85</v>
      </c>
      <c r="W666">
        <v>4.13</v>
      </c>
      <c r="Z666">
        <v>261.39999999999998</v>
      </c>
      <c r="AA666">
        <v>83.1</v>
      </c>
      <c r="AB666">
        <v>8.26</v>
      </c>
    </row>
    <row r="667" spans="1:28" x14ac:dyDescent="0.15">
      <c r="A667">
        <v>314.02999999999997</v>
      </c>
      <c r="B667">
        <v>42.8</v>
      </c>
      <c r="C667">
        <v>4.2300000000000004</v>
      </c>
      <c r="F667">
        <v>218.81</v>
      </c>
      <c r="G667">
        <v>41.95</v>
      </c>
      <c r="H667">
        <v>4.1399999999999997</v>
      </c>
      <c r="K667">
        <v>343.59</v>
      </c>
      <c r="L667">
        <v>83.17</v>
      </c>
      <c r="M667">
        <v>6.61</v>
      </c>
      <c r="P667">
        <v>405.99</v>
      </c>
      <c r="Q667">
        <v>83.31</v>
      </c>
      <c r="R667">
        <v>6.62</v>
      </c>
      <c r="U667">
        <v>231</v>
      </c>
      <c r="V667">
        <v>41.91</v>
      </c>
      <c r="W667">
        <v>4.1399999999999997</v>
      </c>
      <c r="Z667">
        <v>261.25</v>
      </c>
      <c r="AA667">
        <v>83.22</v>
      </c>
      <c r="AB667">
        <v>8.27</v>
      </c>
    </row>
    <row r="668" spans="1:28" x14ac:dyDescent="0.15">
      <c r="A668">
        <v>314.58999999999997</v>
      </c>
      <c r="B668">
        <v>42.86</v>
      </c>
      <c r="C668">
        <v>4.24</v>
      </c>
      <c r="F668">
        <v>219.8</v>
      </c>
      <c r="G668">
        <v>42.02</v>
      </c>
      <c r="H668">
        <v>4.1500000000000004</v>
      </c>
      <c r="K668">
        <v>345.19</v>
      </c>
      <c r="L668">
        <v>83.29</v>
      </c>
      <c r="M668">
        <v>6.62</v>
      </c>
      <c r="P668">
        <v>406.71</v>
      </c>
      <c r="Q668">
        <v>83.44</v>
      </c>
      <c r="R668">
        <v>6.64</v>
      </c>
      <c r="U668">
        <v>232.03</v>
      </c>
      <c r="V668">
        <v>41.97</v>
      </c>
      <c r="W668">
        <v>4.1399999999999997</v>
      </c>
      <c r="Z668">
        <v>261.60000000000002</v>
      </c>
      <c r="AA668">
        <v>83.35</v>
      </c>
      <c r="AB668">
        <v>8.2799999999999994</v>
      </c>
    </row>
    <row r="669" spans="1:28" x14ac:dyDescent="0.15">
      <c r="A669">
        <v>315.79000000000002</v>
      </c>
      <c r="B669">
        <v>42.93</v>
      </c>
      <c r="C669">
        <v>4.24</v>
      </c>
      <c r="F669">
        <v>220.47</v>
      </c>
      <c r="G669">
        <v>42.08</v>
      </c>
      <c r="H669">
        <v>4.16</v>
      </c>
      <c r="K669">
        <v>346.26</v>
      </c>
      <c r="L669">
        <v>83.42</v>
      </c>
      <c r="M669">
        <v>6.63</v>
      </c>
      <c r="P669">
        <v>408.19</v>
      </c>
      <c r="Q669">
        <v>83.56</v>
      </c>
      <c r="R669">
        <v>6.65</v>
      </c>
      <c r="U669">
        <v>232.4</v>
      </c>
      <c r="V669">
        <v>42.03</v>
      </c>
      <c r="W669">
        <v>4.1500000000000004</v>
      </c>
      <c r="Z669">
        <v>262.2</v>
      </c>
      <c r="AA669">
        <v>83.47</v>
      </c>
      <c r="AB669">
        <v>8.3000000000000007</v>
      </c>
    </row>
    <row r="670" spans="1:28" x14ac:dyDescent="0.15">
      <c r="A670">
        <v>316.99</v>
      </c>
      <c r="B670">
        <v>42.99</v>
      </c>
      <c r="C670">
        <v>4.25</v>
      </c>
      <c r="F670">
        <v>221</v>
      </c>
      <c r="G670">
        <v>42.14</v>
      </c>
      <c r="H670">
        <v>4.16</v>
      </c>
      <c r="K670">
        <v>347.19</v>
      </c>
      <c r="L670">
        <v>83.54</v>
      </c>
      <c r="M670">
        <v>6.64</v>
      </c>
      <c r="P670">
        <v>408.48</v>
      </c>
      <c r="Q670">
        <v>83.69</v>
      </c>
      <c r="R670">
        <v>6.65</v>
      </c>
      <c r="U670">
        <v>232.8</v>
      </c>
      <c r="V670">
        <v>42.1</v>
      </c>
      <c r="W670">
        <v>4.16</v>
      </c>
      <c r="Z670">
        <v>261.2</v>
      </c>
      <c r="AA670">
        <v>83.6</v>
      </c>
      <c r="AB670">
        <v>8.31</v>
      </c>
    </row>
    <row r="671" spans="1:28" x14ac:dyDescent="0.15">
      <c r="A671">
        <v>316.99</v>
      </c>
      <c r="B671">
        <v>43.05</v>
      </c>
      <c r="C671">
        <v>4.26</v>
      </c>
      <c r="F671">
        <v>221.82</v>
      </c>
      <c r="G671">
        <v>42.2</v>
      </c>
      <c r="H671">
        <v>4.17</v>
      </c>
      <c r="K671">
        <v>348.19</v>
      </c>
      <c r="L671">
        <v>83.67</v>
      </c>
      <c r="M671">
        <v>6.65</v>
      </c>
      <c r="P671">
        <v>408.79</v>
      </c>
      <c r="Q671">
        <v>83.81</v>
      </c>
      <c r="R671">
        <v>6.67</v>
      </c>
      <c r="U671">
        <v>233.67</v>
      </c>
      <c r="V671">
        <v>42.16</v>
      </c>
      <c r="W671">
        <v>4.16</v>
      </c>
      <c r="Z671">
        <v>261</v>
      </c>
      <c r="AA671">
        <v>83.72</v>
      </c>
      <c r="AB671">
        <v>8.32</v>
      </c>
    </row>
    <row r="672" spans="1:28" x14ac:dyDescent="0.15">
      <c r="A672">
        <v>317.19</v>
      </c>
      <c r="B672">
        <v>43.12</v>
      </c>
      <c r="C672">
        <v>4.26</v>
      </c>
      <c r="F672">
        <v>222.4</v>
      </c>
      <c r="G672">
        <v>42.27</v>
      </c>
      <c r="H672">
        <v>4.18</v>
      </c>
      <c r="K672">
        <v>349.79</v>
      </c>
      <c r="L672">
        <v>83.79</v>
      </c>
      <c r="M672">
        <v>6.66</v>
      </c>
      <c r="P672">
        <v>409.68</v>
      </c>
      <c r="Q672">
        <v>83.94</v>
      </c>
      <c r="R672">
        <v>6.68</v>
      </c>
      <c r="U672">
        <v>234.43</v>
      </c>
      <c r="V672">
        <v>42.22</v>
      </c>
      <c r="W672">
        <v>4.17</v>
      </c>
      <c r="Z672">
        <v>262.60000000000002</v>
      </c>
      <c r="AA672">
        <v>83.85</v>
      </c>
      <c r="AB672">
        <v>8.34</v>
      </c>
    </row>
    <row r="673" spans="1:28" x14ac:dyDescent="0.15">
      <c r="A673">
        <v>317.19</v>
      </c>
      <c r="B673">
        <v>43.18</v>
      </c>
      <c r="C673">
        <v>4.2699999999999996</v>
      </c>
      <c r="F673">
        <v>222.8</v>
      </c>
      <c r="G673">
        <v>42.33</v>
      </c>
      <c r="H673">
        <v>4.18</v>
      </c>
      <c r="K673">
        <v>350.19</v>
      </c>
      <c r="L673">
        <v>83.92</v>
      </c>
      <c r="M673">
        <v>6.67</v>
      </c>
      <c r="P673">
        <v>409.99</v>
      </c>
      <c r="Q673">
        <v>84.06</v>
      </c>
      <c r="R673">
        <v>6.68</v>
      </c>
      <c r="U673">
        <v>235</v>
      </c>
      <c r="V673">
        <v>42.28</v>
      </c>
      <c r="W673">
        <v>4.18</v>
      </c>
      <c r="Z673">
        <v>263.39999999999998</v>
      </c>
      <c r="AA673">
        <v>83.97</v>
      </c>
      <c r="AB673">
        <v>8.35</v>
      </c>
    </row>
    <row r="674" spans="1:28" x14ac:dyDescent="0.15">
      <c r="A674">
        <v>318.19</v>
      </c>
      <c r="B674">
        <v>43.24</v>
      </c>
      <c r="C674">
        <v>4.28</v>
      </c>
      <c r="F674">
        <v>224</v>
      </c>
      <c r="G674">
        <v>42.39</v>
      </c>
      <c r="H674">
        <v>4.1900000000000004</v>
      </c>
      <c r="K674">
        <v>350.99</v>
      </c>
      <c r="L674">
        <v>84.04</v>
      </c>
      <c r="M674">
        <v>6.68</v>
      </c>
      <c r="P674">
        <v>411.08</v>
      </c>
      <c r="Q674">
        <v>84.19</v>
      </c>
      <c r="R674">
        <v>6.7</v>
      </c>
      <c r="U674">
        <v>235.4</v>
      </c>
      <c r="V674">
        <v>42.35</v>
      </c>
      <c r="W674">
        <v>4.18</v>
      </c>
      <c r="Z674">
        <v>264</v>
      </c>
      <c r="AA674">
        <v>84.1</v>
      </c>
      <c r="AB674">
        <v>8.36</v>
      </c>
    </row>
    <row r="675" spans="1:28" x14ac:dyDescent="0.15">
      <c r="A675">
        <v>319.83</v>
      </c>
      <c r="B675">
        <v>43.3</v>
      </c>
      <c r="C675">
        <v>4.28</v>
      </c>
      <c r="F675">
        <v>223.81</v>
      </c>
      <c r="G675">
        <v>42.45</v>
      </c>
      <c r="H675">
        <v>4.1900000000000004</v>
      </c>
      <c r="K675">
        <v>352.46</v>
      </c>
      <c r="L675">
        <v>84.17</v>
      </c>
      <c r="M675">
        <v>6.69</v>
      </c>
      <c r="P675">
        <v>411.39</v>
      </c>
      <c r="Q675">
        <v>84.31</v>
      </c>
      <c r="R675">
        <v>6.71</v>
      </c>
      <c r="U675">
        <v>236.27</v>
      </c>
      <c r="V675">
        <v>42.41</v>
      </c>
      <c r="W675">
        <v>4.1900000000000004</v>
      </c>
      <c r="Z675">
        <v>263.55</v>
      </c>
      <c r="AA675">
        <v>84.22</v>
      </c>
      <c r="AB675">
        <v>8.3699999999999992</v>
      </c>
    </row>
    <row r="676" spans="1:28" x14ac:dyDescent="0.15">
      <c r="A676">
        <v>320.73</v>
      </c>
      <c r="B676">
        <v>43.37</v>
      </c>
      <c r="C676">
        <v>4.29</v>
      </c>
      <c r="F676">
        <v>224</v>
      </c>
      <c r="G676">
        <v>42.52</v>
      </c>
      <c r="H676">
        <v>4.2</v>
      </c>
      <c r="K676">
        <v>353.79</v>
      </c>
      <c r="L676">
        <v>84.29</v>
      </c>
      <c r="M676">
        <v>6.7</v>
      </c>
      <c r="P676">
        <v>411.77</v>
      </c>
      <c r="Q676">
        <v>84.44</v>
      </c>
      <c r="R676">
        <v>6.71</v>
      </c>
      <c r="U676">
        <v>237.2</v>
      </c>
      <c r="V676">
        <v>42.47</v>
      </c>
      <c r="W676">
        <v>4.1900000000000004</v>
      </c>
      <c r="Z676">
        <v>263.2</v>
      </c>
      <c r="AA676">
        <v>84.35</v>
      </c>
      <c r="AB676">
        <v>8.3800000000000008</v>
      </c>
    </row>
    <row r="677" spans="1:28" x14ac:dyDescent="0.15">
      <c r="A677">
        <v>322.58999999999997</v>
      </c>
      <c r="B677">
        <v>43.43</v>
      </c>
      <c r="C677">
        <v>4.3</v>
      </c>
      <c r="F677">
        <v>224.6</v>
      </c>
      <c r="G677">
        <v>42.58</v>
      </c>
      <c r="H677">
        <v>4.21</v>
      </c>
      <c r="K677">
        <v>354.46</v>
      </c>
      <c r="L677">
        <v>84.42</v>
      </c>
      <c r="M677">
        <v>6.71</v>
      </c>
      <c r="P677">
        <v>411.99</v>
      </c>
      <c r="Q677">
        <v>84.56</v>
      </c>
      <c r="R677">
        <v>6.72</v>
      </c>
      <c r="U677">
        <v>237.8</v>
      </c>
      <c r="V677">
        <v>42.53</v>
      </c>
      <c r="W677">
        <v>4.2</v>
      </c>
      <c r="Z677">
        <v>264.60000000000002</v>
      </c>
      <c r="AA677">
        <v>84.47</v>
      </c>
      <c r="AB677">
        <v>8.4</v>
      </c>
    </row>
    <row r="678" spans="1:28" x14ac:dyDescent="0.15">
      <c r="A678">
        <v>323.99</v>
      </c>
      <c r="B678">
        <v>43.49</v>
      </c>
      <c r="C678">
        <v>4.3</v>
      </c>
      <c r="F678">
        <v>225.4</v>
      </c>
      <c r="G678">
        <v>42.64</v>
      </c>
      <c r="H678">
        <v>4.21</v>
      </c>
      <c r="K678">
        <v>356.19</v>
      </c>
      <c r="L678">
        <v>84.54</v>
      </c>
      <c r="M678">
        <v>6.72</v>
      </c>
      <c r="P678">
        <v>413.79</v>
      </c>
      <c r="Q678">
        <v>84.69</v>
      </c>
      <c r="R678">
        <v>6.74</v>
      </c>
      <c r="U678">
        <v>238.6</v>
      </c>
      <c r="V678">
        <v>42.6</v>
      </c>
      <c r="W678">
        <v>4.21</v>
      </c>
      <c r="Z678">
        <v>263.60000000000002</v>
      </c>
      <c r="AA678">
        <v>84.6</v>
      </c>
      <c r="AB678">
        <v>8.41</v>
      </c>
    </row>
    <row r="679" spans="1:28" x14ac:dyDescent="0.15">
      <c r="A679">
        <v>324.83</v>
      </c>
      <c r="B679">
        <v>43.55</v>
      </c>
      <c r="C679">
        <v>4.3099999999999996</v>
      </c>
      <c r="F679">
        <v>225.41</v>
      </c>
      <c r="G679">
        <v>42.7</v>
      </c>
      <c r="H679">
        <v>4.22</v>
      </c>
      <c r="K679">
        <v>356.19</v>
      </c>
      <c r="L679">
        <v>84.67</v>
      </c>
      <c r="M679">
        <v>6.73</v>
      </c>
      <c r="P679">
        <v>413.99</v>
      </c>
      <c r="Q679">
        <v>84.81</v>
      </c>
      <c r="R679">
        <v>6.75</v>
      </c>
      <c r="U679">
        <v>239</v>
      </c>
      <c r="V679">
        <v>42.66</v>
      </c>
      <c r="W679">
        <v>4.21</v>
      </c>
      <c r="Z679">
        <v>264.39999999999998</v>
      </c>
      <c r="AA679">
        <v>84.72</v>
      </c>
      <c r="AB679">
        <v>8.42</v>
      </c>
    </row>
    <row r="680" spans="1:28" x14ac:dyDescent="0.15">
      <c r="A680">
        <v>325.13</v>
      </c>
      <c r="B680">
        <v>43.62</v>
      </c>
      <c r="C680">
        <v>4.3099999999999996</v>
      </c>
      <c r="F680">
        <v>225.8</v>
      </c>
      <c r="G680">
        <v>42.77</v>
      </c>
      <c r="H680">
        <v>4.22</v>
      </c>
      <c r="K680">
        <v>356.79</v>
      </c>
      <c r="L680">
        <v>84.79</v>
      </c>
      <c r="M680">
        <v>6.74</v>
      </c>
      <c r="P680">
        <v>413.99</v>
      </c>
      <c r="Q680">
        <v>84.94</v>
      </c>
      <c r="R680">
        <v>6.75</v>
      </c>
      <c r="U680">
        <v>239.2</v>
      </c>
      <c r="V680">
        <v>42.72</v>
      </c>
      <c r="W680">
        <v>4.22</v>
      </c>
      <c r="Z680">
        <v>264.60000000000002</v>
      </c>
      <c r="AA680">
        <v>84.85</v>
      </c>
      <c r="AB680">
        <v>8.44</v>
      </c>
    </row>
    <row r="681" spans="1:28" x14ac:dyDescent="0.15">
      <c r="A681">
        <v>324.58999999999997</v>
      </c>
      <c r="B681">
        <v>43.68</v>
      </c>
      <c r="C681">
        <v>4.32</v>
      </c>
      <c r="F681">
        <v>226.6</v>
      </c>
      <c r="G681">
        <v>42.83</v>
      </c>
      <c r="H681">
        <v>4.2300000000000004</v>
      </c>
      <c r="K681">
        <v>357.99</v>
      </c>
      <c r="L681">
        <v>84.92</v>
      </c>
      <c r="M681">
        <v>6.75</v>
      </c>
      <c r="P681">
        <v>415.59</v>
      </c>
      <c r="Q681">
        <v>85.06</v>
      </c>
      <c r="R681">
        <v>6.77</v>
      </c>
      <c r="U681">
        <v>240</v>
      </c>
      <c r="V681">
        <v>42.78</v>
      </c>
      <c r="W681">
        <v>4.22</v>
      </c>
      <c r="Z681">
        <v>264.8</v>
      </c>
      <c r="AA681">
        <v>84.97</v>
      </c>
      <c r="AB681">
        <v>8.4499999999999993</v>
      </c>
    </row>
    <row r="682" spans="1:28" x14ac:dyDescent="0.15">
      <c r="A682">
        <v>324.39</v>
      </c>
      <c r="B682">
        <v>43.74</v>
      </c>
      <c r="C682">
        <v>4.33</v>
      </c>
      <c r="F682">
        <v>226.6</v>
      </c>
      <c r="G682">
        <v>42.89</v>
      </c>
      <c r="H682">
        <v>4.24</v>
      </c>
      <c r="K682">
        <v>359.39</v>
      </c>
      <c r="L682">
        <v>85.04</v>
      </c>
      <c r="M682">
        <v>6.76</v>
      </c>
      <c r="P682">
        <v>416.59</v>
      </c>
      <c r="Q682">
        <v>85.19</v>
      </c>
      <c r="R682">
        <v>6.78</v>
      </c>
      <c r="U682">
        <v>241.2</v>
      </c>
      <c r="V682">
        <v>42.86</v>
      </c>
      <c r="W682">
        <v>4.2300000000000004</v>
      </c>
      <c r="Z682">
        <v>265.27999999999997</v>
      </c>
      <c r="AA682">
        <v>85.1</v>
      </c>
      <c r="AB682">
        <v>8.4600000000000009</v>
      </c>
    </row>
    <row r="683" spans="1:28" x14ac:dyDescent="0.15">
      <c r="A683">
        <v>325.02999999999997</v>
      </c>
      <c r="B683">
        <v>43.8</v>
      </c>
      <c r="C683">
        <v>4.33</v>
      </c>
      <c r="F683">
        <v>227.2</v>
      </c>
      <c r="G683">
        <v>42.95</v>
      </c>
      <c r="H683">
        <v>4.25</v>
      </c>
      <c r="K683">
        <v>360.86</v>
      </c>
      <c r="L683">
        <v>85.17</v>
      </c>
      <c r="M683">
        <v>6.77</v>
      </c>
      <c r="P683">
        <v>417.19</v>
      </c>
      <c r="Q683">
        <v>85.31</v>
      </c>
      <c r="R683">
        <v>6.78</v>
      </c>
      <c r="U683">
        <v>242</v>
      </c>
      <c r="V683">
        <v>42.92</v>
      </c>
      <c r="W683">
        <v>4.24</v>
      </c>
      <c r="Z683">
        <v>265.2</v>
      </c>
      <c r="AA683">
        <v>85.22</v>
      </c>
      <c r="AB683">
        <v>8.4700000000000006</v>
      </c>
    </row>
    <row r="684" spans="1:28" x14ac:dyDescent="0.15">
      <c r="A684">
        <v>326.58999999999997</v>
      </c>
      <c r="B684">
        <v>43.87</v>
      </c>
      <c r="C684">
        <v>4.34</v>
      </c>
      <c r="F684">
        <v>227.8</v>
      </c>
      <c r="G684">
        <v>43.02</v>
      </c>
      <c r="H684">
        <v>4.25</v>
      </c>
      <c r="K684">
        <v>361.39</v>
      </c>
      <c r="L684">
        <v>85.29</v>
      </c>
      <c r="M684">
        <v>6.78</v>
      </c>
      <c r="P684">
        <v>417.79</v>
      </c>
      <c r="Q684">
        <v>85.44</v>
      </c>
      <c r="R684">
        <v>6.8</v>
      </c>
      <c r="U684">
        <v>243</v>
      </c>
      <c r="V684">
        <v>42.99</v>
      </c>
      <c r="W684">
        <v>4.24</v>
      </c>
      <c r="Z684">
        <v>266.2</v>
      </c>
      <c r="AA684">
        <v>85.35</v>
      </c>
      <c r="AB684">
        <v>8.49</v>
      </c>
    </row>
    <row r="685" spans="1:28" x14ac:dyDescent="0.15">
      <c r="A685">
        <v>326.79000000000002</v>
      </c>
      <c r="B685">
        <v>43.93</v>
      </c>
      <c r="C685">
        <v>4.3499999999999996</v>
      </c>
      <c r="F685">
        <v>228.4</v>
      </c>
      <c r="G685">
        <v>43.08</v>
      </c>
      <c r="H685">
        <v>4.26</v>
      </c>
      <c r="K685">
        <v>362.86</v>
      </c>
      <c r="L685">
        <v>85.42</v>
      </c>
      <c r="M685">
        <v>6.79</v>
      </c>
      <c r="P685">
        <v>418.59</v>
      </c>
      <c r="Q685">
        <v>85.56</v>
      </c>
      <c r="R685">
        <v>6.81</v>
      </c>
      <c r="U685">
        <v>243.2</v>
      </c>
      <c r="V685">
        <v>43.05</v>
      </c>
      <c r="W685">
        <v>4.25</v>
      </c>
      <c r="Z685">
        <v>266.85000000000002</v>
      </c>
      <c r="AA685">
        <v>85.47</v>
      </c>
      <c r="AB685">
        <v>8.5</v>
      </c>
    </row>
    <row r="686" spans="1:28" x14ac:dyDescent="0.15">
      <c r="A686">
        <v>328.19</v>
      </c>
      <c r="B686">
        <v>43.99</v>
      </c>
      <c r="C686">
        <v>4.3499999999999996</v>
      </c>
      <c r="F686">
        <v>229.6</v>
      </c>
      <c r="G686">
        <v>43.14</v>
      </c>
      <c r="H686">
        <v>4.26</v>
      </c>
      <c r="K686">
        <v>363.99</v>
      </c>
      <c r="L686">
        <v>85.54</v>
      </c>
      <c r="M686">
        <v>6.8</v>
      </c>
      <c r="P686">
        <v>419.11</v>
      </c>
      <c r="Q686">
        <v>85.69</v>
      </c>
      <c r="R686">
        <v>6.81</v>
      </c>
      <c r="U686">
        <v>243.45</v>
      </c>
      <c r="V686">
        <v>43.11</v>
      </c>
      <c r="W686">
        <v>4.26</v>
      </c>
      <c r="Z686">
        <v>267</v>
      </c>
      <c r="AA686">
        <v>85.6</v>
      </c>
      <c r="AB686">
        <v>8.51</v>
      </c>
    </row>
    <row r="687" spans="1:28" x14ac:dyDescent="0.15">
      <c r="A687">
        <v>328.99</v>
      </c>
      <c r="B687">
        <v>44.05</v>
      </c>
      <c r="C687">
        <v>4.3600000000000003</v>
      </c>
      <c r="F687">
        <v>230.21</v>
      </c>
      <c r="G687">
        <v>43.2</v>
      </c>
      <c r="H687">
        <v>4.2699999999999996</v>
      </c>
      <c r="K687">
        <v>365.26</v>
      </c>
      <c r="L687">
        <v>85.67</v>
      </c>
      <c r="M687">
        <v>6.81</v>
      </c>
      <c r="P687">
        <v>420.19</v>
      </c>
      <c r="Q687">
        <v>85.81</v>
      </c>
      <c r="R687">
        <v>6.83</v>
      </c>
      <c r="U687">
        <v>244.6</v>
      </c>
      <c r="V687">
        <v>43.18</v>
      </c>
      <c r="W687">
        <v>4.26</v>
      </c>
      <c r="Z687">
        <v>267</v>
      </c>
      <c r="AA687">
        <v>85.72</v>
      </c>
      <c r="AB687">
        <v>8.52</v>
      </c>
    </row>
    <row r="688" spans="1:28" x14ac:dyDescent="0.15">
      <c r="A688">
        <v>328.99</v>
      </c>
      <c r="B688">
        <v>44.12</v>
      </c>
      <c r="C688">
        <v>4.3600000000000003</v>
      </c>
      <c r="F688">
        <v>231.2</v>
      </c>
      <c r="G688">
        <v>43.27</v>
      </c>
      <c r="H688">
        <v>4.28</v>
      </c>
      <c r="K688">
        <v>366.39</v>
      </c>
      <c r="L688">
        <v>85.79</v>
      </c>
      <c r="M688">
        <v>6.82</v>
      </c>
      <c r="P688">
        <v>420.99</v>
      </c>
      <c r="Q688">
        <v>85.94</v>
      </c>
      <c r="R688">
        <v>6.83</v>
      </c>
      <c r="U688">
        <v>244.8</v>
      </c>
      <c r="V688">
        <v>43.24</v>
      </c>
      <c r="W688">
        <v>4.2699999999999996</v>
      </c>
      <c r="Z688">
        <v>267</v>
      </c>
      <c r="AA688">
        <v>85.85</v>
      </c>
      <c r="AB688">
        <v>8.5299999999999994</v>
      </c>
    </row>
    <row r="689" spans="1:28" x14ac:dyDescent="0.15">
      <c r="A689">
        <v>329.19</v>
      </c>
      <c r="B689">
        <v>44.18</v>
      </c>
      <c r="C689">
        <v>4.37</v>
      </c>
      <c r="F689">
        <v>231.8</v>
      </c>
      <c r="G689">
        <v>43.33</v>
      </c>
      <c r="H689">
        <v>4.28</v>
      </c>
      <c r="K689">
        <v>366.99</v>
      </c>
      <c r="L689">
        <v>85.92</v>
      </c>
      <c r="M689">
        <v>6.83</v>
      </c>
      <c r="P689">
        <v>421.19</v>
      </c>
      <c r="Q689">
        <v>86.06</v>
      </c>
      <c r="R689">
        <v>6.84</v>
      </c>
      <c r="U689">
        <v>245.66</v>
      </c>
      <c r="V689">
        <v>43.3</v>
      </c>
      <c r="W689">
        <v>4.28</v>
      </c>
      <c r="Z689">
        <v>267.95</v>
      </c>
      <c r="AA689">
        <v>85.97</v>
      </c>
      <c r="AB689">
        <v>8.5500000000000007</v>
      </c>
    </row>
    <row r="690" spans="1:28" x14ac:dyDescent="0.15">
      <c r="A690">
        <v>330.93</v>
      </c>
      <c r="B690">
        <v>44.24</v>
      </c>
      <c r="C690">
        <v>4.38</v>
      </c>
      <c r="F690">
        <v>232.55</v>
      </c>
      <c r="G690">
        <v>43.39</v>
      </c>
      <c r="H690">
        <v>4.29</v>
      </c>
      <c r="K690">
        <v>367.59</v>
      </c>
      <c r="L690">
        <v>86.04</v>
      </c>
      <c r="M690">
        <v>6.84</v>
      </c>
      <c r="P690">
        <v>421.99</v>
      </c>
      <c r="Q690">
        <v>86.19</v>
      </c>
      <c r="R690">
        <v>6.86</v>
      </c>
      <c r="U690">
        <v>246</v>
      </c>
      <c r="V690">
        <v>43.36</v>
      </c>
      <c r="W690">
        <v>4.28</v>
      </c>
      <c r="Z690">
        <v>268.2</v>
      </c>
      <c r="AA690">
        <v>86.1</v>
      </c>
      <c r="AB690">
        <v>8.56</v>
      </c>
    </row>
    <row r="691" spans="1:28" x14ac:dyDescent="0.15">
      <c r="A691">
        <v>332.99</v>
      </c>
      <c r="B691">
        <v>44.3</v>
      </c>
      <c r="C691">
        <v>4.38</v>
      </c>
      <c r="F691">
        <v>233.81</v>
      </c>
      <c r="G691">
        <v>43.45</v>
      </c>
      <c r="H691">
        <v>4.29</v>
      </c>
      <c r="K691">
        <v>368.39</v>
      </c>
      <c r="L691">
        <v>86.17</v>
      </c>
      <c r="M691">
        <v>6.85</v>
      </c>
      <c r="P691">
        <v>423.59</v>
      </c>
      <c r="Q691">
        <v>86.31</v>
      </c>
      <c r="R691">
        <v>6.86</v>
      </c>
      <c r="U691">
        <v>246.6</v>
      </c>
      <c r="V691">
        <v>43.43</v>
      </c>
      <c r="W691">
        <v>4.29</v>
      </c>
      <c r="Z691">
        <v>268.05</v>
      </c>
      <c r="AA691">
        <v>86.22</v>
      </c>
      <c r="AB691">
        <v>8.57</v>
      </c>
    </row>
    <row r="692" spans="1:28" x14ac:dyDescent="0.15">
      <c r="A692">
        <v>332.59</v>
      </c>
      <c r="B692">
        <v>44.37</v>
      </c>
      <c r="C692">
        <v>4.3899999999999997</v>
      </c>
      <c r="F692">
        <v>234</v>
      </c>
      <c r="G692">
        <v>43.52</v>
      </c>
      <c r="H692">
        <v>4.3</v>
      </c>
      <c r="K692">
        <v>369.59</v>
      </c>
      <c r="L692">
        <v>86.29</v>
      </c>
      <c r="M692">
        <v>6.86</v>
      </c>
      <c r="P692">
        <v>424.99</v>
      </c>
      <c r="Q692">
        <v>86.44</v>
      </c>
      <c r="R692">
        <v>6.87</v>
      </c>
      <c r="U692">
        <v>247.29</v>
      </c>
      <c r="V692">
        <v>43.49</v>
      </c>
      <c r="W692">
        <v>4.3</v>
      </c>
      <c r="Z692">
        <v>269</v>
      </c>
      <c r="AA692">
        <v>86.35</v>
      </c>
      <c r="AB692">
        <v>8.59</v>
      </c>
    </row>
    <row r="693" spans="1:28" x14ac:dyDescent="0.15">
      <c r="A693">
        <v>332.79</v>
      </c>
      <c r="B693">
        <v>44.43</v>
      </c>
      <c r="C693">
        <v>4.3899999999999997</v>
      </c>
      <c r="F693">
        <v>234.2</v>
      </c>
      <c r="G693">
        <v>43.58</v>
      </c>
      <c r="H693">
        <v>4.3099999999999996</v>
      </c>
      <c r="K693">
        <v>371.06</v>
      </c>
      <c r="L693">
        <v>86.42</v>
      </c>
      <c r="M693">
        <v>6.87</v>
      </c>
      <c r="P693">
        <v>426.19</v>
      </c>
      <c r="Q693">
        <v>86.56</v>
      </c>
      <c r="R693">
        <v>6.88</v>
      </c>
      <c r="U693">
        <v>248.46</v>
      </c>
      <c r="V693">
        <v>43.55</v>
      </c>
      <c r="W693">
        <v>4.3</v>
      </c>
      <c r="Z693">
        <v>269</v>
      </c>
      <c r="AA693">
        <v>86.47</v>
      </c>
      <c r="AB693">
        <v>8.6</v>
      </c>
    </row>
    <row r="694" spans="1:28" x14ac:dyDescent="0.15">
      <c r="A694">
        <v>332.19</v>
      </c>
      <c r="B694">
        <v>44.49</v>
      </c>
      <c r="C694">
        <v>4.4000000000000004</v>
      </c>
      <c r="F694">
        <v>235</v>
      </c>
      <c r="G694">
        <v>43.64</v>
      </c>
      <c r="H694">
        <v>4.3099999999999996</v>
      </c>
      <c r="K694">
        <v>372.99</v>
      </c>
      <c r="L694">
        <v>86.54</v>
      </c>
      <c r="M694">
        <v>6.88</v>
      </c>
      <c r="P694">
        <v>427.28</v>
      </c>
      <c r="Q694">
        <v>86.69</v>
      </c>
      <c r="R694">
        <v>6.9</v>
      </c>
      <c r="U694">
        <v>248.82</v>
      </c>
      <c r="V694">
        <v>43.61</v>
      </c>
      <c r="W694">
        <v>4.3099999999999996</v>
      </c>
      <c r="Z694">
        <v>270.8</v>
      </c>
      <c r="AA694">
        <v>86.6</v>
      </c>
      <c r="AB694">
        <v>8.61</v>
      </c>
    </row>
    <row r="695" spans="1:28" x14ac:dyDescent="0.15">
      <c r="A695">
        <v>333.03</v>
      </c>
      <c r="B695">
        <v>44.55</v>
      </c>
      <c r="C695">
        <v>4.41</v>
      </c>
      <c r="F695">
        <v>235.8</v>
      </c>
      <c r="G695">
        <v>43.7</v>
      </c>
      <c r="H695">
        <v>4.32</v>
      </c>
      <c r="K695">
        <v>374.06</v>
      </c>
      <c r="L695">
        <v>86.67</v>
      </c>
      <c r="M695">
        <v>6.89</v>
      </c>
      <c r="P695">
        <v>428.19</v>
      </c>
      <c r="Q695">
        <v>86.81</v>
      </c>
      <c r="R695">
        <v>6.9</v>
      </c>
      <c r="U695">
        <v>249</v>
      </c>
      <c r="V695">
        <v>43.68</v>
      </c>
      <c r="W695">
        <v>4.3099999999999996</v>
      </c>
      <c r="Z695">
        <v>269.85000000000002</v>
      </c>
      <c r="AA695">
        <v>86.72</v>
      </c>
      <c r="AB695">
        <v>8.6199999999999992</v>
      </c>
    </row>
    <row r="696" spans="1:28" x14ac:dyDescent="0.15">
      <c r="A696">
        <v>333.99</v>
      </c>
      <c r="B696">
        <v>44.62</v>
      </c>
      <c r="C696">
        <v>4.41</v>
      </c>
      <c r="F696">
        <v>235.91</v>
      </c>
      <c r="G696">
        <v>43.77</v>
      </c>
      <c r="H696">
        <v>4.33</v>
      </c>
      <c r="K696">
        <v>374.79</v>
      </c>
      <c r="L696">
        <v>86.79</v>
      </c>
      <c r="M696">
        <v>6.9</v>
      </c>
      <c r="P696">
        <v>428.68</v>
      </c>
      <c r="Q696">
        <v>86.94</v>
      </c>
      <c r="R696">
        <v>6.91</v>
      </c>
      <c r="U696">
        <v>249.89</v>
      </c>
      <c r="V696">
        <v>43.74</v>
      </c>
      <c r="W696">
        <v>4.32</v>
      </c>
      <c r="Z696">
        <v>270</v>
      </c>
      <c r="AA696">
        <v>86.85</v>
      </c>
      <c r="AB696">
        <v>8.64</v>
      </c>
    </row>
    <row r="697" spans="1:28" x14ac:dyDescent="0.15">
      <c r="A697">
        <v>335.19</v>
      </c>
      <c r="B697">
        <v>44.68</v>
      </c>
      <c r="C697">
        <v>4.42</v>
      </c>
      <c r="F697">
        <v>236.4</v>
      </c>
      <c r="G697">
        <v>43.83</v>
      </c>
      <c r="H697">
        <v>4.33</v>
      </c>
      <c r="K697">
        <v>375.99</v>
      </c>
      <c r="L697">
        <v>86.92</v>
      </c>
      <c r="M697">
        <v>6.91</v>
      </c>
      <c r="P697">
        <v>428.99</v>
      </c>
      <c r="Q697">
        <v>87.06</v>
      </c>
      <c r="R697">
        <v>6.93</v>
      </c>
      <c r="U697">
        <v>250.6</v>
      </c>
      <c r="V697">
        <v>43.8</v>
      </c>
      <c r="W697">
        <v>4.33</v>
      </c>
      <c r="Z697">
        <v>270.2</v>
      </c>
      <c r="AA697">
        <v>86.97</v>
      </c>
      <c r="AB697">
        <v>8.65</v>
      </c>
    </row>
    <row r="698" spans="1:28" x14ac:dyDescent="0.15">
      <c r="A698">
        <v>335.66</v>
      </c>
      <c r="B698">
        <v>44.74</v>
      </c>
      <c r="C698">
        <v>4.42</v>
      </c>
      <c r="F698">
        <v>237</v>
      </c>
      <c r="G698">
        <v>43.89</v>
      </c>
      <c r="H698">
        <v>4.34</v>
      </c>
      <c r="K698">
        <v>376.59</v>
      </c>
      <c r="L698">
        <v>87.04</v>
      </c>
      <c r="M698">
        <v>6.92</v>
      </c>
      <c r="P698">
        <v>429.11</v>
      </c>
      <c r="Q698">
        <v>87.19</v>
      </c>
      <c r="R698">
        <v>6.93</v>
      </c>
      <c r="U698">
        <v>251.4</v>
      </c>
      <c r="V698">
        <v>43.86</v>
      </c>
      <c r="W698">
        <v>4.33</v>
      </c>
      <c r="Z698">
        <v>270.39999999999998</v>
      </c>
      <c r="AA698">
        <v>87.1</v>
      </c>
      <c r="AB698">
        <v>8.66</v>
      </c>
    </row>
    <row r="699" spans="1:28" x14ac:dyDescent="0.15">
      <c r="A699">
        <v>336.63</v>
      </c>
      <c r="B699">
        <v>44.8</v>
      </c>
      <c r="C699">
        <v>4.43</v>
      </c>
      <c r="F699">
        <v>237.41</v>
      </c>
      <c r="G699">
        <v>43.95</v>
      </c>
      <c r="H699">
        <v>4.34</v>
      </c>
      <c r="K699">
        <v>377.66</v>
      </c>
      <c r="L699">
        <v>87.17</v>
      </c>
      <c r="M699">
        <v>6.93</v>
      </c>
      <c r="P699">
        <v>429.19</v>
      </c>
      <c r="Q699">
        <v>87.31</v>
      </c>
      <c r="R699">
        <v>6.94</v>
      </c>
      <c r="U699">
        <v>250.8</v>
      </c>
      <c r="V699">
        <v>43.93</v>
      </c>
      <c r="W699">
        <v>4.34</v>
      </c>
      <c r="Z699">
        <v>270.60000000000002</v>
      </c>
      <c r="AA699">
        <v>87.22</v>
      </c>
      <c r="AB699">
        <v>8.67</v>
      </c>
    </row>
    <row r="700" spans="1:28" x14ac:dyDescent="0.15">
      <c r="A700">
        <v>337.79</v>
      </c>
      <c r="B700">
        <v>44.87</v>
      </c>
      <c r="C700">
        <v>4.4400000000000004</v>
      </c>
      <c r="F700">
        <v>238.11</v>
      </c>
      <c r="G700">
        <v>44.02</v>
      </c>
      <c r="H700">
        <v>4.3499999999999996</v>
      </c>
      <c r="K700">
        <v>378.59</v>
      </c>
      <c r="L700">
        <v>87.29</v>
      </c>
      <c r="M700">
        <v>6.94</v>
      </c>
      <c r="P700">
        <v>430.19</v>
      </c>
      <c r="Q700">
        <v>87.44</v>
      </c>
      <c r="R700">
        <v>6.96</v>
      </c>
      <c r="U700">
        <v>251.4</v>
      </c>
      <c r="V700">
        <v>43.99</v>
      </c>
      <c r="W700">
        <v>4.34</v>
      </c>
      <c r="Z700">
        <v>271.8</v>
      </c>
      <c r="AA700">
        <v>87.35</v>
      </c>
      <c r="AB700">
        <v>8.69</v>
      </c>
    </row>
    <row r="701" spans="1:28" x14ac:dyDescent="0.15">
      <c r="A701">
        <v>338.39</v>
      </c>
      <c r="B701">
        <v>44.93</v>
      </c>
      <c r="C701">
        <v>4.45</v>
      </c>
      <c r="F701">
        <v>238.4</v>
      </c>
      <c r="G701">
        <v>44.08</v>
      </c>
      <c r="H701">
        <v>4.3600000000000003</v>
      </c>
      <c r="K701">
        <v>379.39</v>
      </c>
      <c r="L701">
        <v>87.42</v>
      </c>
      <c r="M701">
        <v>6.95</v>
      </c>
      <c r="P701">
        <v>430.19</v>
      </c>
      <c r="Q701">
        <v>87.56</v>
      </c>
      <c r="R701">
        <v>6.96</v>
      </c>
      <c r="U701">
        <v>252.2</v>
      </c>
      <c r="V701">
        <v>44.05</v>
      </c>
      <c r="W701">
        <v>4.3499999999999996</v>
      </c>
      <c r="Z701">
        <v>271.2</v>
      </c>
      <c r="AA701">
        <v>87.47</v>
      </c>
      <c r="AB701">
        <v>8.6999999999999993</v>
      </c>
    </row>
    <row r="702" spans="1:28" x14ac:dyDescent="0.15">
      <c r="A702">
        <v>338.99</v>
      </c>
      <c r="B702">
        <v>44.99</v>
      </c>
      <c r="C702">
        <v>4.45</v>
      </c>
      <c r="F702">
        <v>239</v>
      </c>
      <c r="G702">
        <v>44.14</v>
      </c>
      <c r="H702">
        <v>4.3600000000000003</v>
      </c>
      <c r="K702">
        <v>379.99</v>
      </c>
      <c r="L702">
        <v>87.54</v>
      </c>
      <c r="M702">
        <v>6.96</v>
      </c>
      <c r="P702">
        <v>430.59</v>
      </c>
      <c r="Q702">
        <v>87.69</v>
      </c>
      <c r="R702">
        <v>6.97</v>
      </c>
      <c r="U702">
        <v>253</v>
      </c>
      <c r="V702">
        <v>44.11</v>
      </c>
      <c r="W702">
        <v>4.3600000000000003</v>
      </c>
      <c r="Z702">
        <v>271.60000000000002</v>
      </c>
      <c r="AA702">
        <v>87.6</v>
      </c>
      <c r="AB702">
        <v>8.7100000000000009</v>
      </c>
    </row>
    <row r="703" spans="1:28" x14ac:dyDescent="0.15">
      <c r="A703">
        <v>338.99</v>
      </c>
      <c r="B703">
        <v>45.05</v>
      </c>
      <c r="C703">
        <v>4.46</v>
      </c>
      <c r="F703">
        <v>239.6</v>
      </c>
      <c r="G703">
        <v>44.2</v>
      </c>
      <c r="H703">
        <v>4.37</v>
      </c>
      <c r="K703">
        <v>381.39</v>
      </c>
      <c r="L703">
        <v>87.67</v>
      </c>
      <c r="M703">
        <v>6.97</v>
      </c>
      <c r="P703">
        <v>431.59</v>
      </c>
      <c r="Q703">
        <v>87.81</v>
      </c>
      <c r="R703">
        <v>6.99</v>
      </c>
      <c r="U703">
        <v>254</v>
      </c>
      <c r="V703">
        <v>44.18</v>
      </c>
      <c r="W703">
        <v>4.3600000000000003</v>
      </c>
      <c r="Z703">
        <v>272.25</v>
      </c>
      <c r="AA703">
        <v>87.72</v>
      </c>
      <c r="AB703">
        <v>8.7200000000000006</v>
      </c>
    </row>
    <row r="704" spans="1:28" x14ac:dyDescent="0.15">
      <c r="A704">
        <v>339.59</v>
      </c>
      <c r="B704">
        <v>45.12</v>
      </c>
      <c r="C704">
        <v>4.46</v>
      </c>
      <c r="F704">
        <v>239.8</v>
      </c>
      <c r="G704">
        <v>44.27</v>
      </c>
      <c r="H704">
        <v>4.38</v>
      </c>
      <c r="K704">
        <v>382.59</v>
      </c>
      <c r="L704">
        <v>87.79</v>
      </c>
      <c r="M704">
        <v>6.98</v>
      </c>
      <c r="P704">
        <v>431.51</v>
      </c>
      <c r="Q704">
        <v>87.94</v>
      </c>
      <c r="R704">
        <v>6.99</v>
      </c>
      <c r="U704">
        <v>253.8</v>
      </c>
      <c r="V704">
        <v>44.24</v>
      </c>
      <c r="W704">
        <v>4.37</v>
      </c>
      <c r="Z704">
        <v>273</v>
      </c>
      <c r="AA704">
        <v>87.85</v>
      </c>
      <c r="AB704">
        <v>8.74</v>
      </c>
    </row>
    <row r="705" spans="1:28" x14ac:dyDescent="0.15">
      <c r="A705">
        <v>340.39</v>
      </c>
      <c r="B705">
        <v>45.18</v>
      </c>
      <c r="C705">
        <v>4.47</v>
      </c>
      <c r="F705">
        <v>242</v>
      </c>
      <c r="G705">
        <v>44.33</v>
      </c>
      <c r="H705">
        <v>4.38</v>
      </c>
      <c r="K705">
        <v>382.79</v>
      </c>
      <c r="L705">
        <v>87.92</v>
      </c>
      <c r="M705">
        <v>6.99</v>
      </c>
      <c r="P705">
        <v>431.99</v>
      </c>
      <c r="Q705">
        <v>88.06</v>
      </c>
      <c r="R705">
        <v>7</v>
      </c>
      <c r="U705">
        <v>254.46</v>
      </c>
      <c r="V705">
        <v>44.3</v>
      </c>
      <c r="W705">
        <v>4.37</v>
      </c>
      <c r="Z705">
        <v>273.05</v>
      </c>
      <c r="AA705">
        <v>87.97</v>
      </c>
      <c r="AB705">
        <v>8.75</v>
      </c>
    </row>
    <row r="706" spans="1:28" x14ac:dyDescent="0.15">
      <c r="A706">
        <v>340.99</v>
      </c>
      <c r="B706">
        <v>45.24</v>
      </c>
      <c r="C706">
        <v>4.4800000000000004</v>
      </c>
      <c r="F706">
        <v>242</v>
      </c>
      <c r="G706">
        <v>44.39</v>
      </c>
      <c r="H706">
        <v>4.3899999999999997</v>
      </c>
      <c r="K706">
        <v>383.79</v>
      </c>
      <c r="L706">
        <v>88.04</v>
      </c>
      <c r="M706">
        <v>7</v>
      </c>
      <c r="P706">
        <v>431.99</v>
      </c>
      <c r="Q706">
        <v>88.19</v>
      </c>
      <c r="R706">
        <v>7.01</v>
      </c>
      <c r="U706">
        <v>255.4</v>
      </c>
      <c r="V706">
        <v>44.36</v>
      </c>
      <c r="W706">
        <v>4.38</v>
      </c>
      <c r="Z706">
        <v>273</v>
      </c>
      <c r="AA706">
        <v>88.1</v>
      </c>
      <c r="AB706">
        <v>8.76</v>
      </c>
    </row>
    <row r="707" spans="1:28" x14ac:dyDescent="0.15">
      <c r="A707">
        <v>341.43</v>
      </c>
      <c r="B707">
        <v>45.3</v>
      </c>
      <c r="C707">
        <v>4.4800000000000004</v>
      </c>
      <c r="F707">
        <v>241.61</v>
      </c>
      <c r="G707">
        <v>44.45</v>
      </c>
      <c r="H707">
        <v>4.3899999999999997</v>
      </c>
      <c r="K707">
        <v>385.19</v>
      </c>
      <c r="L707">
        <v>88.17</v>
      </c>
      <c r="M707">
        <v>7.01</v>
      </c>
      <c r="P707">
        <v>432.39</v>
      </c>
      <c r="Q707">
        <v>88.31</v>
      </c>
      <c r="R707">
        <v>7.02</v>
      </c>
      <c r="U707">
        <v>256</v>
      </c>
      <c r="V707">
        <v>44.43</v>
      </c>
      <c r="W707">
        <v>4.3899999999999997</v>
      </c>
      <c r="Z707">
        <v>274.14999999999998</v>
      </c>
      <c r="AA707">
        <v>88.22</v>
      </c>
      <c r="AB707">
        <v>8.77</v>
      </c>
    </row>
    <row r="708" spans="1:28" x14ac:dyDescent="0.15">
      <c r="A708">
        <v>341.79</v>
      </c>
      <c r="B708">
        <v>45.37</v>
      </c>
      <c r="C708">
        <v>4.49</v>
      </c>
      <c r="F708">
        <v>241.8</v>
      </c>
      <c r="G708">
        <v>44.52</v>
      </c>
      <c r="H708">
        <v>4.4000000000000004</v>
      </c>
      <c r="K708">
        <v>386.19</v>
      </c>
      <c r="L708">
        <v>88.29</v>
      </c>
      <c r="M708">
        <v>7.02</v>
      </c>
      <c r="P708">
        <v>433.19</v>
      </c>
      <c r="Q708">
        <v>88.44</v>
      </c>
      <c r="R708">
        <v>7.03</v>
      </c>
      <c r="U708">
        <v>256.39999999999998</v>
      </c>
      <c r="V708">
        <v>44.49</v>
      </c>
      <c r="W708">
        <v>4.3899999999999997</v>
      </c>
      <c r="Z708">
        <v>272.8</v>
      </c>
      <c r="AA708">
        <v>88.35</v>
      </c>
      <c r="AB708">
        <v>8.7799999999999994</v>
      </c>
    </row>
    <row r="709" spans="1:28" x14ac:dyDescent="0.15">
      <c r="A709">
        <v>342.39</v>
      </c>
      <c r="B709">
        <v>45.43</v>
      </c>
      <c r="C709">
        <v>4.49</v>
      </c>
      <c r="F709">
        <v>242</v>
      </c>
      <c r="G709">
        <v>44.58</v>
      </c>
      <c r="H709">
        <v>4.41</v>
      </c>
      <c r="K709">
        <v>387.79</v>
      </c>
      <c r="L709">
        <v>88.42</v>
      </c>
      <c r="M709">
        <v>7.03</v>
      </c>
      <c r="P709">
        <v>433.99</v>
      </c>
      <c r="Q709">
        <v>88.56</v>
      </c>
      <c r="R709">
        <v>7.05</v>
      </c>
      <c r="U709">
        <v>256.26</v>
      </c>
      <c r="V709">
        <v>44.55</v>
      </c>
      <c r="W709">
        <v>4.4000000000000004</v>
      </c>
      <c r="Z709">
        <v>273.5</v>
      </c>
      <c r="AA709">
        <v>88.47</v>
      </c>
      <c r="AB709">
        <v>8.8000000000000007</v>
      </c>
    </row>
    <row r="710" spans="1:28" x14ac:dyDescent="0.15">
      <c r="A710">
        <v>343.39</v>
      </c>
      <c r="B710">
        <v>45.49</v>
      </c>
      <c r="C710">
        <v>4.5</v>
      </c>
      <c r="F710">
        <v>242</v>
      </c>
      <c r="G710">
        <v>44.64</v>
      </c>
      <c r="H710">
        <v>4.41</v>
      </c>
      <c r="K710">
        <v>388.99</v>
      </c>
      <c r="L710">
        <v>88.54</v>
      </c>
      <c r="M710">
        <v>7.04</v>
      </c>
      <c r="P710">
        <v>434.39</v>
      </c>
      <c r="Q710">
        <v>88.69</v>
      </c>
      <c r="R710">
        <v>7.05</v>
      </c>
      <c r="U710">
        <v>257.2</v>
      </c>
      <c r="V710">
        <v>44.61</v>
      </c>
      <c r="W710">
        <v>4.41</v>
      </c>
      <c r="Z710">
        <v>274</v>
      </c>
      <c r="AA710">
        <v>88.6</v>
      </c>
      <c r="AB710">
        <v>8.81</v>
      </c>
    </row>
    <row r="711" spans="1:28" x14ac:dyDescent="0.15">
      <c r="A711">
        <v>343.83</v>
      </c>
      <c r="B711">
        <v>45.55</v>
      </c>
      <c r="C711">
        <v>4.51</v>
      </c>
      <c r="F711">
        <v>242.41</v>
      </c>
      <c r="G711">
        <v>44.7</v>
      </c>
      <c r="H711">
        <v>4.42</v>
      </c>
      <c r="K711">
        <v>389.99</v>
      </c>
      <c r="L711">
        <v>88.67</v>
      </c>
      <c r="M711">
        <v>7.05</v>
      </c>
      <c r="P711">
        <v>434.82</v>
      </c>
      <c r="Q711">
        <v>88.81</v>
      </c>
      <c r="R711">
        <v>7.06</v>
      </c>
      <c r="U711">
        <v>257.8</v>
      </c>
      <c r="V711">
        <v>44.68</v>
      </c>
      <c r="W711">
        <v>4.41</v>
      </c>
      <c r="Z711">
        <v>274</v>
      </c>
      <c r="AA711">
        <v>88.72</v>
      </c>
      <c r="AB711">
        <v>8.82</v>
      </c>
    </row>
    <row r="712" spans="1:28" x14ac:dyDescent="0.15">
      <c r="A712">
        <v>344.39</v>
      </c>
      <c r="B712">
        <v>45.62</v>
      </c>
      <c r="C712">
        <v>4.51</v>
      </c>
      <c r="F712">
        <v>243.2</v>
      </c>
      <c r="G712">
        <v>44.77</v>
      </c>
      <c r="H712">
        <v>4.43</v>
      </c>
      <c r="K712">
        <v>390.19</v>
      </c>
      <c r="L712">
        <v>88.79</v>
      </c>
      <c r="M712">
        <v>7.06</v>
      </c>
      <c r="P712">
        <v>435.79</v>
      </c>
      <c r="Q712">
        <v>88.94</v>
      </c>
      <c r="R712">
        <v>7.08</v>
      </c>
      <c r="U712">
        <v>258.39999999999998</v>
      </c>
      <c r="V712">
        <v>44.74</v>
      </c>
      <c r="W712">
        <v>4.42</v>
      </c>
      <c r="Z712">
        <v>273.8</v>
      </c>
      <c r="AA712">
        <v>88.85</v>
      </c>
      <c r="AB712">
        <v>8.84</v>
      </c>
    </row>
    <row r="713" spans="1:28" x14ac:dyDescent="0.15">
      <c r="A713">
        <v>344.59</v>
      </c>
      <c r="B713">
        <v>45.68</v>
      </c>
      <c r="C713">
        <v>4.5199999999999996</v>
      </c>
      <c r="F713">
        <v>243.6</v>
      </c>
      <c r="G713">
        <v>44.83</v>
      </c>
      <c r="H713">
        <v>4.43</v>
      </c>
      <c r="K713">
        <v>391.32</v>
      </c>
      <c r="L713">
        <v>88.92</v>
      </c>
      <c r="M713">
        <v>7.07</v>
      </c>
      <c r="P713">
        <v>435.99</v>
      </c>
      <c r="Q713">
        <v>89.06</v>
      </c>
      <c r="R713">
        <v>7.08</v>
      </c>
      <c r="U713">
        <v>258.39999999999998</v>
      </c>
      <c r="V713">
        <v>44.8</v>
      </c>
      <c r="W713">
        <v>4.43</v>
      </c>
      <c r="Z713">
        <v>275.39999999999998</v>
      </c>
      <c r="AA713">
        <v>88.97</v>
      </c>
      <c r="AB713">
        <v>8.85</v>
      </c>
    </row>
    <row r="714" spans="1:28" x14ac:dyDescent="0.15">
      <c r="A714">
        <v>345.59</v>
      </c>
      <c r="B714">
        <v>45.74</v>
      </c>
      <c r="C714">
        <v>4.53</v>
      </c>
      <c r="F714">
        <v>243.8</v>
      </c>
      <c r="G714">
        <v>44.89</v>
      </c>
      <c r="H714">
        <v>4.4400000000000004</v>
      </c>
      <c r="K714">
        <v>392.99</v>
      </c>
      <c r="L714">
        <v>89.04</v>
      </c>
      <c r="M714">
        <v>7.08</v>
      </c>
      <c r="P714">
        <v>435.99</v>
      </c>
      <c r="Q714">
        <v>89.19</v>
      </c>
      <c r="R714">
        <v>7.09</v>
      </c>
      <c r="U714">
        <v>258.8</v>
      </c>
      <c r="V714">
        <v>44.86</v>
      </c>
      <c r="W714">
        <v>4.43</v>
      </c>
      <c r="Z714">
        <v>274.39999999999998</v>
      </c>
      <c r="AA714">
        <v>89.1</v>
      </c>
      <c r="AB714">
        <v>8.86</v>
      </c>
    </row>
    <row r="715" spans="1:28" x14ac:dyDescent="0.15">
      <c r="A715">
        <v>345.99</v>
      </c>
      <c r="B715">
        <v>45.8</v>
      </c>
      <c r="C715">
        <v>4.53</v>
      </c>
      <c r="F715">
        <v>244.61</v>
      </c>
      <c r="G715">
        <v>44.95</v>
      </c>
      <c r="H715">
        <v>4.4400000000000004</v>
      </c>
      <c r="K715">
        <v>394.86</v>
      </c>
      <c r="L715">
        <v>89.17</v>
      </c>
      <c r="M715">
        <v>7.09</v>
      </c>
      <c r="P715">
        <v>437.79</v>
      </c>
      <c r="Q715">
        <v>89.31</v>
      </c>
      <c r="R715">
        <v>7.11</v>
      </c>
      <c r="U715">
        <v>259.39999999999998</v>
      </c>
      <c r="V715">
        <v>44.93</v>
      </c>
      <c r="W715">
        <v>4.4400000000000004</v>
      </c>
      <c r="Z715">
        <v>274.14999999999998</v>
      </c>
      <c r="AA715">
        <v>89.22</v>
      </c>
      <c r="AB715">
        <v>8.8699999999999992</v>
      </c>
    </row>
    <row r="716" spans="1:28" x14ac:dyDescent="0.15">
      <c r="A716">
        <v>346.39</v>
      </c>
      <c r="B716">
        <v>45.87</v>
      </c>
      <c r="C716">
        <v>4.54</v>
      </c>
      <c r="F716">
        <v>245.4</v>
      </c>
      <c r="G716">
        <v>45.02</v>
      </c>
      <c r="H716">
        <v>4.45</v>
      </c>
      <c r="K716">
        <v>396.39</v>
      </c>
      <c r="L716">
        <v>89.29</v>
      </c>
      <c r="M716">
        <v>7.1</v>
      </c>
      <c r="P716">
        <v>437.99</v>
      </c>
      <c r="Q716">
        <v>89.44</v>
      </c>
      <c r="R716">
        <v>7.12</v>
      </c>
      <c r="U716">
        <v>260</v>
      </c>
      <c r="V716">
        <v>44.99</v>
      </c>
      <c r="W716">
        <v>4.45</v>
      </c>
      <c r="Z716">
        <v>274.8</v>
      </c>
      <c r="AA716">
        <v>89.35</v>
      </c>
      <c r="AB716">
        <v>8.89</v>
      </c>
    </row>
    <row r="717" spans="1:28" x14ac:dyDescent="0.15">
      <c r="A717">
        <v>346.99</v>
      </c>
      <c r="B717">
        <v>45.93</v>
      </c>
      <c r="C717">
        <v>4.54</v>
      </c>
      <c r="F717">
        <v>246</v>
      </c>
      <c r="G717">
        <v>45.08</v>
      </c>
      <c r="H717">
        <v>4.46</v>
      </c>
      <c r="K717">
        <v>397.26</v>
      </c>
      <c r="L717">
        <v>89.42</v>
      </c>
      <c r="M717">
        <v>7.11</v>
      </c>
      <c r="P717">
        <v>438.79</v>
      </c>
      <c r="Q717">
        <v>89.56</v>
      </c>
      <c r="R717">
        <v>7.12</v>
      </c>
      <c r="U717">
        <v>261</v>
      </c>
      <c r="V717">
        <v>45.05</v>
      </c>
      <c r="W717">
        <v>4.45</v>
      </c>
      <c r="Z717">
        <v>275</v>
      </c>
      <c r="AA717">
        <v>89.47</v>
      </c>
      <c r="AB717">
        <v>8.9</v>
      </c>
    </row>
    <row r="718" spans="1:28" x14ac:dyDescent="0.15">
      <c r="A718">
        <v>346.99</v>
      </c>
      <c r="B718">
        <v>45.99</v>
      </c>
      <c r="C718">
        <v>4.55</v>
      </c>
      <c r="F718">
        <v>246.8</v>
      </c>
      <c r="G718">
        <v>45.14</v>
      </c>
      <c r="H718">
        <v>4.46</v>
      </c>
      <c r="K718">
        <v>398.39</v>
      </c>
      <c r="L718">
        <v>89.54</v>
      </c>
      <c r="M718">
        <v>7.12</v>
      </c>
      <c r="P718">
        <v>439.19</v>
      </c>
      <c r="Q718">
        <v>89.69</v>
      </c>
      <c r="R718">
        <v>7.13</v>
      </c>
      <c r="U718">
        <v>261.62</v>
      </c>
      <c r="V718">
        <v>45.11</v>
      </c>
      <c r="W718">
        <v>4.46</v>
      </c>
      <c r="Z718">
        <v>275</v>
      </c>
      <c r="AA718">
        <v>89.6</v>
      </c>
      <c r="AB718">
        <v>8.91</v>
      </c>
    </row>
    <row r="719" spans="1:28" x14ac:dyDescent="0.15">
      <c r="A719">
        <v>347.99</v>
      </c>
      <c r="B719">
        <v>46.05</v>
      </c>
      <c r="C719">
        <v>4.5599999999999996</v>
      </c>
      <c r="F719">
        <v>247</v>
      </c>
      <c r="G719">
        <v>45.2</v>
      </c>
      <c r="H719">
        <v>4.47</v>
      </c>
      <c r="K719">
        <v>399.46</v>
      </c>
      <c r="L719">
        <v>89.67</v>
      </c>
      <c r="M719">
        <v>7.13</v>
      </c>
      <c r="P719">
        <v>440.19</v>
      </c>
      <c r="Q719">
        <v>89.81</v>
      </c>
      <c r="R719">
        <v>7.15</v>
      </c>
      <c r="U719">
        <v>262</v>
      </c>
      <c r="V719">
        <v>45.19</v>
      </c>
      <c r="W719">
        <v>4.46</v>
      </c>
      <c r="Z719">
        <v>275</v>
      </c>
      <c r="AA719">
        <v>89.72</v>
      </c>
      <c r="AB719">
        <v>8.92</v>
      </c>
    </row>
    <row r="720" spans="1:28" x14ac:dyDescent="0.15">
      <c r="A720">
        <v>348.79</v>
      </c>
      <c r="B720">
        <v>46.12</v>
      </c>
      <c r="C720">
        <v>4.5599999999999996</v>
      </c>
      <c r="F720">
        <v>250</v>
      </c>
      <c r="G720">
        <v>45.27</v>
      </c>
      <c r="H720">
        <v>4.47</v>
      </c>
      <c r="K720">
        <v>400.19</v>
      </c>
      <c r="L720">
        <v>89.79</v>
      </c>
      <c r="M720">
        <v>7.14</v>
      </c>
      <c r="P720">
        <v>440.79</v>
      </c>
      <c r="Q720">
        <v>89.94</v>
      </c>
      <c r="R720">
        <v>7.15</v>
      </c>
      <c r="U720">
        <v>263</v>
      </c>
      <c r="V720">
        <v>45.25</v>
      </c>
      <c r="W720">
        <v>4.47</v>
      </c>
      <c r="Z720">
        <v>275</v>
      </c>
      <c r="AA720">
        <v>89.85</v>
      </c>
      <c r="AB720">
        <v>8.93</v>
      </c>
    </row>
    <row r="721" spans="1:28" x14ac:dyDescent="0.15">
      <c r="A721">
        <v>348.99</v>
      </c>
      <c r="B721">
        <v>46.18</v>
      </c>
      <c r="C721">
        <v>4.57</v>
      </c>
      <c r="F721">
        <v>249.6</v>
      </c>
      <c r="G721">
        <v>45.33</v>
      </c>
      <c r="H721">
        <v>4.4800000000000004</v>
      </c>
      <c r="K721">
        <v>401.39</v>
      </c>
      <c r="L721">
        <v>89.92</v>
      </c>
      <c r="M721">
        <v>7.15</v>
      </c>
      <c r="P721">
        <v>441.39</v>
      </c>
      <c r="Q721">
        <v>90.06</v>
      </c>
      <c r="R721">
        <v>7.17</v>
      </c>
      <c r="U721">
        <v>263.8</v>
      </c>
      <c r="V721">
        <v>45.32</v>
      </c>
      <c r="W721">
        <v>4.4800000000000004</v>
      </c>
      <c r="Z721">
        <v>276.05</v>
      </c>
      <c r="AA721">
        <v>89.97</v>
      </c>
      <c r="AB721">
        <v>8.9499999999999993</v>
      </c>
    </row>
    <row r="722" spans="1:28" x14ac:dyDescent="0.15">
      <c r="A722">
        <v>348.99</v>
      </c>
      <c r="B722">
        <v>46.24</v>
      </c>
      <c r="C722">
        <v>4.58</v>
      </c>
      <c r="F722">
        <v>249.6</v>
      </c>
      <c r="G722">
        <v>45.39</v>
      </c>
      <c r="H722">
        <v>4.49</v>
      </c>
      <c r="K722">
        <v>402.79</v>
      </c>
      <c r="L722">
        <v>90.04</v>
      </c>
      <c r="M722">
        <v>7.16</v>
      </c>
      <c r="P722">
        <v>442.68</v>
      </c>
      <c r="Q722">
        <v>90.19</v>
      </c>
      <c r="R722">
        <v>7.17</v>
      </c>
      <c r="U722">
        <v>264.8</v>
      </c>
      <c r="V722">
        <v>45.38</v>
      </c>
      <c r="W722">
        <v>4.4800000000000004</v>
      </c>
      <c r="Z722">
        <v>277</v>
      </c>
      <c r="AA722">
        <v>90.1</v>
      </c>
      <c r="AB722">
        <v>8.9600000000000009</v>
      </c>
    </row>
    <row r="723" spans="1:28" x14ac:dyDescent="0.15">
      <c r="A723">
        <v>350.59</v>
      </c>
      <c r="B723">
        <v>46.3</v>
      </c>
      <c r="C723">
        <v>4.58</v>
      </c>
      <c r="F723">
        <v>250.4</v>
      </c>
      <c r="G723">
        <v>45.45</v>
      </c>
      <c r="H723">
        <v>4.49</v>
      </c>
      <c r="K723">
        <v>404.19</v>
      </c>
      <c r="L723">
        <v>90.17</v>
      </c>
      <c r="M723">
        <v>7.17</v>
      </c>
      <c r="P723">
        <v>443.39</v>
      </c>
      <c r="Q723">
        <v>90.31</v>
      </c>
      <c r="R723">
        <v>7.18</v>
      </c>
      <c r="U723">
        <v>265</v>
      </c>
      <c r="V723">
        <v>45.44</v>
      </c>
      <c r="W723">
        <v>4.49</v>
      </c>
      <c r="Z723">
        <v>276.8</v>
      </c>
      <c r="AA723">
        <v>90.22</v>
      </c>
      <c r="AB723">
        <v>8.9700000000000006</v>
      </c>
    </row>
    <row r="724" spans="1:28" x14ac:dyDescent="0.15">
      <c r="A724">
        <v>351.99</v>
      </c>
      <c r="B724">
        <v>46.37</v>
      </c>
      <c r="C724">
        <v>4.59</v>
      </c>
      <c r="F724">
        <v>251.2</v>
      </c>
      <c r="G724">
        <v>45.52</v>
      </c>
      <c r="H724">
        <v>4.5</v>
      </c>
      <c r="K724">
        <v>405.19</v>
      </c>
      <c r="L724">
        <v>90.29</v>
      </c>
      <c r="M724">
        <v>7.18</v>
      </c>
      <c r="P724">
        <v>443.99</v>
      </c>
      <c r="Q724">
        <v>90.44</v>
      </c>
      <c r="R724">
        <v>7.19</v>
      </c>
      <c r="U724">
        <v>265.2</v>
      </c>
      <c r="V724">
        <v>45.5</v>
      </c>
      <c r="W724">
        <v>4.49</v>
      </c>
      <c r="Z724">
        <v>277.60000000000002</v>
      </c>
      <c r="AA724">
        <v>90.35</v>
      </c>
      <c r="AB724">
        <v>8.99</v>
      </c>
    </row>
    <row r="725" spans="1:28" x14ac:dyDescent="0.15">
      <c r="A725">
        <v>353.19</v>
      </c>
      <c r="B725">
        <v>46.43</v>
      </c>
      <c r="C725">
        <v>4.5999999999999996</v>
      </c>
      <c r="F725">
        <v>251.8</v>
      </c>
      <c r="G725">
        <v>45.58</v>
      </c>
      <c r="H725">
        <v>4.51</v>
      </c>
      <c r="K725">
        <v>406.66</v>
      </c>
      <c r="L725">
        <v>90.42</v>
      </c>
      <c r="M725">
        <v>7.19</v>
      </c>
      <c r="P725">
        <v>444.99</v>
      </c>
      <c r="Q725">
        <v>90.56</v>
      </c>
      <c r="R725">
        <v>7.21</v>
      </c>
      <c r="U725">
        <v>266.2</v>
      </c>
      <c r="V725">
        <v>45.57</v>
      </c>
      <c r="W725">
        <v>4.5</v>
      </c>
      <c r="Z725">
        <v>277.75</v>
      </c>
      <c r="AA725">
        <v>90.47</v>
      </c>
      <c r="AB725">
        <v>9</v>
      </c>
    </row>
    <row r="726" spans="1:28" x14ac:dyDescent="0.15">
      <c r="A726">
        <v>353.39</v>
      </c>
      <c r="B726">
        <v>46.49</v>
      </c>
      <c r="C726">
        <v>4.5999999999999996</v>
      </c>
      <c r="F726">
        <v>251.7</v>
      </c>
      <c r="G726">
        <v>45.64</v>
      </c>
      <c r="H726">
        <v>4.51</v>
      </c>
      <c r="K726">
        <v>407.39</v>
      </c>
      <c r="L726">
        <v>90.54</v>
      </c>
      <c r="M726">
        <v>7.2</v>
      </c>
      <c r="P726">
        <v>445.28</v>
      </c>
      <c r="Q726">
        <v>90.69</v>
      </c>
      <c r="R726">
        <v>7.21</v>
      </c>
      <c r="U726">
        <v>267.27999999999997</v>
      </c>
      <c r="V726">
        <v>45.63</v>
      </c>
      <c r="W726">
        <v>4.51</v>
      </c>
      <c r="Z726">
        <v>277.2</v>
      </c>
      <c r="AA726">
        <v>90.6</v>
      </c>
      <c r="AB726">
        <v>9.01</v>
      </c>
    </row>
    <row r="727" spans="1:28" x14ac:dyDescent="0.15">
      <c r="A727">
        <v>352.59</v>
      </c>
      <c r="B727">
        <v>46.55</v>
      </c>
      <c r="C727">
        <v>4.6100000000000003</v>
      </c>
      <c r="F727">
        <v>252.4</v>
      </c>
      <c r="G727">
        <v>45.7</v>
      </c>
      <c r="H727">
        <v>4.5199999999999996</v>
      </c>
      <c r="K727">
        <v>408.19</v>
      </c>
      <c r="L727">
        <v>90.67</v>
      </c>
      <c r="M727">
        <v>7.21</v>
      </c>
      <c r="P727">
        <v>445.99</v>
      </c>
      <c r="Q727">
        <v>90.81</v>
      </c>
      <c r="R727">
        <v>7.23</v>
      </c>
      <c r="U727">
        <v>267.39999999999998</v>
      </c>
      <c r="V727">
        <v>45.69</v>
      </c>
      <c r="W727">
        <v>4.5199999999999996</v>
      </c>
      <c r="Z727">
        <v>278</v>
      </c>
      <c r="AA727">
        <v>90.72</v>
      </c>
      <c r="AB727">
        <v>9.02</v>
      </c>
    </row>
    <row r="728" spans="1:28" x14ac:dyDescent="0.15">
      <c r="A728">
        <v>352.13</v>
      </c>
      <c r="B728">
        <v>46.62</v>
      </c>
      <c r="C728">
        <v>4.6100000000000003</v>
      </c>
      <c r="F728">
        <v>253.2</v>
      </c>
      <c r="G728">
        <v>45.77</v>
      </c>
      <c r="H728">
        <v>4.53</v>
      </c>
      <c r="K728">
        <v>409.79</v>
      </c>
      <c r="L728">
        <v>90.79</v>
      </c>
      <c r="M728">
        <v>7.22</v>
      </c>
      <c r="P728">
        <v>445.79</v>
      </c>
      <c r="Q728">
        <v>90.94</v>
      </c>
      <c r="R728">
        <v>7.24</v>
      </c>
      <c r="U728">
        <v>268</v>
      </c>
      <c r="V728">
        <v>45.75</v>
      </c>
      <c r="W728">
        <v>4.5199999999999996</v>
      </c>
      <c r="Z728">
        <v>277.8</v>
      </c>
      <c r="AA728">
        <v>90.85</v>
      </c>
      <c r="AB728">
        <v>9.0299999999999994</v>
      </c>
    </row>
    <row r="729" spans="1:28" x14ac:dyDescent="0.15">
      <c r="A729">
        <v>352.99</v>
      </c>
      <c r="B729">
        <v>46.68</v>
      </c>
      <c r="C729">
        <v>4.62</v>
      </c>
      <c r="F729">
        <v>253.6</v>
      </c>
      <c r="G729">
        <v>45.83</v>
      </c>
      <c r="H729">
        <v>4.53</v>
      </c>
      <c r="K729">
        <v>409.99</v>
      </c>
      <c r="L729">
        <v>90.92</v>
      </c>
      <c r="M729">
        <v>7.23</v>
      </c>
      <c r="P729">
        <v>445.99</v>
      </c>
      <c r="Q729">
        <v>91.06</v>
      </c>
      <c r="R729">
        <v>7.24</v>
      </c>
      <c r="U729">
        <v>268.39999999999998</v>
      </c>
      <c r="V729">
        <v>45.82</v>
      </c>
      <c r="W729">
        <v>4.53</v>
      </c>
      <c r="Z729">
        <v>278.8</v>
      </c>
      <c r="AA729">
        <v>90.97</v>
      </c>
      <c r="AB729">
        <v>9.0500000000000007</v>
      </c>
    </row>
    <row r="730" spans="1:28" x14ac:dyDescent="0.15">
      <c r="A730">
        <v>354.19</v>
      </c>
      <c r="B730">
        <v>46.74</v>
      </c>
      <c r="C730">
        <v>4.63</v>
      </c>
      <c r="F730">
        <v>254.45</v>
      </c>
      <c r="G730">
        <v>45.89</v>
      </c>
      <c r="H730">
        <v>4.54</v>
      </c>
      <c r="K730">
        <v>411.39</v>
      </c>
      <c r="L730">
        <v>91.04</v>
      </c>
      <c r="M730">
        <v>7.24</v>
      </c>
      <c r="P730">
        <v>446.31</v>
      </c>
      <c r="Q730">
        <v>91.19</v>
      </c>
      <c r="R730">
        <v>7.25</v>
      </c>
      <c r="U730">
        <v>269</v>
      </c>
      <c r="V730">
        <v>45.88</v>
      </c>
      <c r="W730">
        <v>4.53</v>
      </c>
      <c r="Z730">
        <v>278.2</v>
      </c>
      <c r="AA730">
        <v>91.1</v>
      </c>
      <c r="AB730">
        <v>9.06</v>
      </c>
    </row>
    <row r="731" spans="1:28" x14ac:dyDescent="0.15">
      <c r="A731">
        <v>355.07</v>
      </c>
      <c r="B731">
        <v>46.8</v>
      </c>
      <c r="C731">
        <v>4.63</v>
      </c>
      <c r="F731">
        <v>255.78</v>
      </c>
      <c r="G731">
        <v>45.95</v>
      </c>
      <c r="H731">
        <v>4.54</v>
      </c>
      <c r="K731">
        <v>412.39</v>
      </c>
      <c r="L731">
        <v>91.17</v>
      </c>
      <c r="M731">
        <v>7.25</v>
      </c>
      <c r="P731">
        <v>446.99</v>
      </c>
      <c r="Q731">
        <v>91.31</v>
      </c>
      <c r="R731">
        <v>7.26</v>
      </c>
      <c r="U731">
        <v>269.8</v>
      </c>
      <c r="V731">
        <v>45.94</v>
      </c>
      <c r="W731">
        <v>4.54</v>
      </c>
      <c r="Z731">
        <v>279.2</v>
      </c>
      <c r="AA731">
        <v>91.22</v>
      </c>
      <c r="AB731">
        <v>9.07</v>
      </c>
    </row>
    <row r="732" spans="1:28" x14ac:dyDescent="0.15">
      <c r="A732">
        <v>356.13</v>
      </c>
      <c r="B732">
        <v>46.87</v>
      </c>
      <c r="C732">
        <v>4.6399999999999997</v>
      </c>
      <c r="F732">
        <v>256.39999999999998</v>
      </c>
      <c r="G732">
        <v>46.02</v>
      </c>
      <c r="H732">
        <v>4.55</v>
      </c>
      <c r="K732">
        <v>413.19</v>
      </c>
      <c r="L732">
        <v>91.29</v>
      </c>
      <c r="M732">
        <v>7.26</v>
      </c>
      <c r="P732">
        <v>447.91</v>
      </c>
      <c r="Q732">
        <v>91.44</v>
      </c>
      <c r="R732">
        <v>7.27</v>
      </c>
      <c r="U732">
        <v>270.39999999999998</v>
      </c>
      <c r="V732">
        <v>46</v>
      </c>
      <c r="W732">
        <v>4.55</v>
      </c>
      <c r="Z732">
        <v>279.60000000000002</v>
      </c>
      <c r="AA732">
        <v>91.35</v>
      </c>
      <c r="AB732">
        <v>9.09</v>
      </c>
    </row>
    <row r="733" spans="1:28" x14ac:dyDescent="0.15">
      <c r="A733">
        <v>357.19</v>
      </c>
      <c r="B733">
        <v>46.93</v>
      </c>
      <c r="C733">
        <v>4.6399999999999997</v>
      </c>
      <c r="F733">
        <v>257.39999999999998</v>
      </c>
      <c r="G733">
        <v>46.08</v>
      </c>
      <c r="H733">
        <v>4.5599999999999996</v>
      </c>
      <c r="K733">
        <v>413.99</v>
      </c>
      <c r="L733">
        <v>91.42</v>
      </c>
      <c r="M733">
        <v>7.27</v>
      </c>
      <c r="P733">
        <v>448.19</v>
      </c>
      <c r="Q733">
        <v>91.56</v>
      </c>
      <c r="R733">
        <v>7.28</v>
      </c>
      <c r="U733">
        <v>271.2</v>
      </c>
      <c r="V733">
        <v>46.07</v>
      </c>
      <c r="W733">
        <v>4.55</v>
      </c>
      <c r="Z733">
        <v>279.25</v>
      </c>
      <c r="AA733">
        <v>91.47</v>
      </c>
      <c r="AB733">
        <v>9.1</v>
      </c>
    </row>
    <row r="734" spans="1:28" x14ac:dyDescent="0.15">
      <c r="A734">
        <v>357.99</v>
      </c>
      <c r="B734">
        <v>46.99</v>
      </c>
      <c r="C734">
        <v>4.6500000000000004</v>
      </c>
      <c r="F734">
        <v>258</v>
      </c>
      <c r="G734">
        <v>46.14</v>
      </c>
      <c r="H734">
        <v>4.5599999999999996</v>
      </c>
      <c r="K734">
        <v>414.99</v>
      </c>
      <c r="L734">
        <v>91.54</v>
      </c>
      <c r="M734">
        <v>7.28</v>
      </c>
      <c r="P734">
        <v>448.99</v>
      </c>
      <c r="Q734">
        <v>91.69</v>
      </c>
      <c r="R734">
        <v>7.29</v>
      </c>
      <c r="U734">
        <v>271.39999999999998</v>
      </c>
      <c r="V734">
        <v>46.13</v>
      </c>
      <c r="W734">
        <v>4.5599999999999996</v>
      </c>
      <c r="Z734">
        <v>279.8</v>
      </c>
      <c r="AA734">
        <v>91.6</v>
      </c>
      <c r="AB734">
        <v>9.11</v>
      </c>
    </row>
    <row r="735" spans="1:28" x14ac:dyDescent="0.15">
      <c r="A735">
        <v>359.03</v>
      </c>
      <c r="B735">
        <v>47.05</v>
      </c>
      <c r="C735">
        <v>4.66</v>
      </c>
      <c r="F735">
        <v>258.39999999999998</v>
      </c>
      <c r="G735">
        <v>46.2</v>
      </c>
      <c r="H735">
        <v>4.57</v>
      </c>
      <c r="K735">
        <v>415.99</v>
      </c>
      <c r="L735">
        <v>91.67</v>
      </c>
      <c r="M735">
        <v>7.29</v>
      </c>
      <c r="P735">
        <v>449.59</v>
      </c>
      <c r="Q735">
        <v>91.81</v>
      </c>
      <c r="R735">
        <v>7.3</v>
      </c>
      <c r="U735">
        <v>272.05</v>
      </c>
      <c r="V735">
        <v>46.19</v>
      </c>
      <c r="W735">
        <v>4.57</v>
      </c>
      <c r="Z735">
        <v>279.60000000000002</v>
      </c>
      <c r="AA735">
        <v>91.72</v>
      </c>
      <c r="AB735">
        <v>9.1199999999999992</v>
      </c>
    </row>
    <row r="736" spans="1:28" x14ac:dyDescent="0.15">
      <c r="A736">
        <v>359.79</v>
      </c>
      <c r="B736">
        <v>47.12</v>
      </c>
      <c r="C736">
        <v>4.66</v>
      </c>
      <c r="F736">
        <v>258.8</v>
      </c>
      <c r="G736">
        <v>46.27</v>
      </c>
      <c r="H736">
        <v>4.58</v>
      </c>
      <c r="K736">
        <v>415.99</v>
      </c>
      <c r="L736">
        <v>91.79</v>
      </c>
      <c r="M736">
        <v>7.3</v>
      </c>
      <c r="P736">
        <v>450.48</v>
      </c>
      <c r="Q736">
        <v>91.94</v>
      </c>
      <c r="R736">
        <v>7.31</v>
      </c>
      <c r="U736">
        <v>273.2</v>
      </c>
      <c r="V736">
        <v>46.25</v>
      </c>
      <c r="W736">
        <v>4.57</v>
      </c>
      <c r="Z736">
        <v>280.60000000000002</v>
      </c>
      <c r="AA736">
        <v>91.85</v>
      </c>
      <c r="AB736">
        <v>9.14</v>
      </c>
    </row>
    <row r="737" spans="1:28" x14ac:dyDescent="0.15">
      <c r="A737">
        <v>360.39</v>
      </c>
      <c r="B737">
        <v>47.18</v>
      </c>
      <c r="C737">
        <v>4.67</v>
      </c>
      <c r="F737">
        <v>259.60000000000002</v>
      </c>
      <c r="G737">
        <v>46.33</v>
      </c>
      <c r="H737">
        <v>4.58</v>
      </c>
      <c r="K737">
        <v>416.79</v>
      </c>
      <c r="L737">
        <v>91.92</v>
      </c>
      <c r="M737">
        <v>7.31</v>
      </c>
      <c r="P737">
        <v>451.99</v>
      </c>
      <c r="Q737">
        <v>92.06</v>
      </c>
      <c r="R737">
        <v>7.32</v>
      </c>
      <c r="U737">
        <v>273.8</v>
      </c>
      <c r="V737">
        <v>46.32</v>
      </c>
      <c r="W737">
        <v>4.58</v>
      </c>
      <c r="Z737">
        <v>281.14999999999998</v>
      </c>
      <c r="AA737">
        <v>91.97</v>
      </c>
      <c r="AB737">
        <v>9.15</v>
      </c>
    </row>
    <row r="738" spans="1:28" x14ac:dyDescent="0.15">
      <c r="A738">
        <v>362.59</v>
      </c>
      <c r="B738">
        <v>47.24</v>
      </c>
      <c r="C738">
        <v>4.68</v>
      </c>
      <c r="F738">
        <v>260.25</v>
      </c>
      <c r="G738">
        <v>46.39</v>
      </c>
      <c r="H738">
        <v>4.59</v>
      </c>
      <c r="K738">
        <v>417.79</v>
      </c>
      <c r="L738">
        <v>92.04</v>
      </c>
      <c r="M738">
        <v>7.32</v>
      </c>
      <c r="P738">
        <v>451.99</v>
      </c>
      <c r="Q738">
        <v>92.19</v>
      </c>
      <c r="R738">
        <v>7.33</v>
      </c>
      <c r="U738">
        <v>274</v>
      </c>
      <c r="V738">
        <v>46.38</v>
      </c>
      <c r="W738">
        <v>4.58</v>
      </c>
      <c r="Z738">
        <v>281</v>
      </c>
      <c r="AA738">
        <v>92.1</v>
      </c>
      <c r="AB738">
        <v>9.16</v>
      </c>
    </row>
    <row r="739" spans="1:28" x14ac:dyDescent="0.15">
      <c r="A739">
        <v>362.52</v>
      </c>
      <c r="B739">
        <v>47.3</v>
      </c>
      <c r="C739">
        <v>4.68</v>
      </c>
      <c r="F739">
        <v>260.60000000000002</v>
      </c>
      <c r="G739">
        <v>46.45</v>
      </c>
      <c r="H739">
        <v>4.59</v>
      </c>
      <c r="K739">
        <v>417.39</v>
      </c>
      <c r="L739">
        <v>92.17</v>
      </c>
      <c r="M739">
        <v>7.33</v>
      </c>
      <c r="P739">
        <v>452.99</v>
      </c>
      <c r="Q739">
        <v>92.31</v>
      </c>
      <c r="R739">
        <v>7.34</v>
      </c>
      <c r="U739">
        <v>275.2</v>
      </c>
      <c r="V739">
        <v>46.44</v>
      </c>
      <c r="W739">
        <v>4.59</v>
      </c>
      <c r="Z739">
        <v>282.25</v>
      </c>
      <c r="AA739">
        <v>92.22</v>
      </c>
      <c r="AB739">
        <v>9.17</v>
      </c>
    </row>
    <row r="740" spans="1:28" x14ac:dyDescent="0.15">
      <c r="A740">
        <v>362.59</v>
      </c>
      <c r="B740">
        <v>47.37</v>
      </c>
      <c r="C740">
        <v>4.6900000000000004</v>
      </c>
      <c r="F740">
        <v>261.60000000000002</v>
      </c>
      <c r="G740">
        <v>46.52</v>
      </c>
      <c r="H740">
        <v>4.5999999999999996</v>
      </c>
      <c r="K740">
        <v>418.59</v>
      </c>
      <c r="L740">
        <v>92.29</v>
      </c>
      <c r="M740">
        <v>7.34</v>
      </c>
      <c r="P740">
        <v>454.19</v>
      </c>
      <c r="Q740">
        <v>92.44</v>
      </c>
      <c r="R740">
        <v>7.35</v>
      </c>
      <c r="U740">
        <v>276.60000000000002</v>
      </c>
      <c r="V740">
        <v>46.5</v>
      </c>
      <c r="W740">
        <v>4.5999999999999996</v>
      </c>
      <c r="Z740">
        <v>283.39999999999998</v>
      </c>
      <c r="AA740">
        <v>92.35</v>
      </c>
      <c r="AB740">
        <v>9.18</v>
      </c>
    </row>
    <row r="741" spans="1:28" x14ac:dyDescent="0.15">
      <c r="A741">
        <v>362.79</v>
      </c>
      <c r="B741">
        <v>47.43</v>
      </c>
      <c r="C741">
        <v>4.7</v>
      </c>
      <c r="F741">
        <v>262.60000000000002</v>
      </c>
      <c r="G741">
        <v>46.58</v>
      </c>
      <c r="H741">
        <v>4.6100000000000003</v>
      </c>
      <c r="K741">
        <v>419.79</v>
      </c>
      <c r="L741">
        <v>92.42</v>
      </c>
      <c r="M741">
        <v>7.35</v>
      </c>
      <c r="P741">
        <v>454.19</v>
      </c>
      <c r="Q741">
        <v>92.56</v>
      </c>
      <c r="R741">
        <v>7.36</v>
      </c>
      <c r="U741">
        <v>276.8</v>
      </c>
      <c r="V741">
        <v>46.57</v>
      </c>
      <c r="W741">
        <v>4.5999999999999996</v>
      </c>
      <c r="Z741">
        <v>283.14999999999998</v>
      </c>
      <c r="AA741">
        <v>92.47</v>
      </c>
      <c r="AB741">
        <v>9.1999999999999993</v>
      </c>
    </row>
    <row r="742" spans="1:28" x14ac:dyDescent="0.15">
      <c r="A742">
        <v>364.79</v>
      </c>
      <c r="B742">
        <v>47.49</v>
      </c>
      <c r="C742">
        <v>4.7</v>
      </c>
      <c r="F742">
        <v>263</v>
      </c>
      <c r="G742">
        <v>46.64</v>
      </c>
      <c r="H742">
        <v>4.6100000000000003</v>
      </c>
      <c r="K742">
        <v>420.59</v>
      </c>
      <c r="L742">
        <v>92.54</v>
      </c>
      <c r="M742">
        <v>7.36</v>
      </c>
      <c r="P742">
        <v>454.99</v>
      </c>
      <c r="Q742">
        <v>92.69</v>
      </c>
      <c r="R742">
        <v>7.37</v>
      </c>
      <c r="U742">
        <v>276.8</v>
      </c>
      <c r="V742">
        <v>46.63</v>
      </c>
      <c r="W742">
        <v>4.6100000000000003</v>
      </c>
      <c r="Z742">
        <v>283.39999999999998</v>
      </c>
      <c r="AA742">
        <v>92.6</v>
      </c>
      <c r="AB742">
        <v>9.2100000000000009</v>
      </c>
    </row>
    <row r="743" spans="1:28" x14ac:dyDescent="0.15">
      <c r="A743">
        <v>365.23</v>
      </c>
      <c r="B743">
        <v>47.55</v>
      </c>
      <c r="C743">
        <v>4.71</v>
      </c>
      <c r="F743">
        <v>265.35000000000002</v>
      </c>
      <c r="G743">
        <v>46.7</v>
      </c>
      <c r="H743">
        <v>4.62</v>
      </c>
      <c r="K743">
        <v>421.99</v>
      </c>
      <c r="L743">
        <v>92.67</v>
      </c>
      <c r="M743">
        <v>7.37</v>
      </c>
      <c r="P743">
        <v>455.79</v>
      </c>
      <c r="Q743">
        <v>92.81</v>
      </c>
      <c r="R743">
        <v>7.39</v>
      </c>
      <c r="U743">
        <v>277.05</v>
      </c>
      <c r="V743">
        <v>46.69</v>
      </c>
      <c r="W743">
        <v>4.6100000000000003</v>
      </c>
      <c r="Z743">
        <v>283.39999999999998</v>
      </c>
      <c r="AA743">
        <v>92.72</v>
      </c>
      <c r="AB743">
        <v>9.2200000000000006</v>
      </c>
    </row>
    <row r="744" spans="1:28" x14ac:dyDescent="0.15">
      <c r="A744">
        <v>366.59</v>
      </c>
      <c r="B744">
        <v>47.62</v>
      </c>
      <c r="C744">
        <v>4.71</v>
      </c>
      <c r="F744">
        <v>263.91000000000003</v>
      </c>
      <c r="G744">
        <v>46.77</v>
      </c>
      <c r="H744">
        <v>4.62</v>
      </c>
      <c r="K744">
        <v>423.59</v>
      </c>
      <c r="L744">
        <v>92.79</v>
      </c>
      <c r="M744">
        <v>7.38</v>
      </c>
      <c r="P744">
        <v>455.88</v>
      </c>
      <c r="Q744">
        <v>92.94</v>
      </c>
      <c r="R744">
        <v>7.39</v>
      </c>
      <c r="U744">
        <v>278</v>
      </c>
      <c r="V744">
        <v>46.75</v>
      </c>
      <c r="W744">
        <v>4.62</v>
      </c>
      <c r="Z744">
        <v>283.8</v>
      </c>
      <c r="AA744">
        <v>92.85</v>
      </c>
      <c r="AB744">
        <v>9.24</v>
      </c>
    </row>
    <row r="745" spans="1:28" x14ac:dyDescent="0.15">
      <c r="A745">
        <v>364.99</v>
      </c>
      <c r="B745">
        <v>47.68</v>
      </c>
      <c r="C745">
        <v>4.72</v>
      </c>
      <c r="F745">
        <v>264.60000000000002</v>
      </c>
      <c r="G745">
        <v>46.83</v>
      </c>
      <c r="H745">
        <v>4.63</v>
      </c>
      <c r="K745">
        <v>425.66</v>
      </c>
      <c r="L745">
        <v>92.92</v>
      </c>
      <c r="M745">
        <v>7.39</v>
      </c>
      <c r="P745">
        <v>456.79</v>
      </c>
      <c r="Q745">
        <v>93.06</v>
      </c>
      <c r="R745">
        <v>7.4</v>
      </c>
      <c r="U745">
        <v>278.8</v>
      </c>
      <c r="V745">
        <v>46.82</v>
      </c>
      <c r="W745">
        <v>4.63</v>
      </c>
      <c r="Z745">
        <v>283.2</v>
      </c>
      <c r="AA745">
        <v>92.97</v>
      </c>
      <c r="AB745">
        <v>9.25</v>
      </c>
    </row>
    <row r="746" spans="1:28" x14ac:dyDescent="0.15">
      <c r="A746">
        <v>364.99</v>
      </c>
      <c r="B746">
        <v>47.74</v>
      </c>
      <c r="C746">
        <v>4.7300000000000004</v>
      </c>
      <c r="F746">
        <v>265.8</v>
      </c>
      <c r="G746">
        <v>46.89</v>
      </c>
      <c r="H746">
        <v>4.6399999999999997</v>
      </c>
      <c r="K746">
        <v>426.19</v>
      </c>
      <c r="L746">
        <v>93.04</v>
      </c>
      <c r="M746">
        <v>7.4</v>
      </c>
      <c r="P746">
        <v>457.99</v>
      </c>
      <c r="Q746">
        <v>93.19</v>
      </c>
      <c r="R746">
        <v>7.42</v>
      </c>
      <c r="U746">
        <v>279.8</v>
      </c>
      <c r="V746">
        <v>46.88</v>
      </c>
      <c r="W746">
        <v>4.6399999999999997</v>
      </c>
      <c r="Z746">
        <v>284.39999999999998</v>
      </c>
      <c r="AA746">
        <v>93.1</v>
      </c>
      <c r="AB746">
        <v>9.26</v>
      </c>
    </row>
    <row r="747" spans="1:28" x14ac:dyDescent="0.15">
      <c r="A747">
        <v>365.79</v>
      </c>
      <c r="B747">
        <v>47.8</v>
      </c>
      <c r="C747">
        <v>4.7300000000000004</v>
      </c>
      <c r="F747">
        <v>266</v>
      </c>
      <c r="G747">
        <v>46.95</v>
      </c>
      <c r="H747">
        <v>4.6399999999999997</v>
      </c>
      <c r="K747">
        <v>427.46</v>
      </c>
      <c r="L747">
        <v>93.17</v>
      </c>
      <c r="M747">
        <v>7.41</v>
      </c>
      <c r="P747">
        <v>458.42</v>
      </c>
      <c r="Q747">
        <v>93.31</v>
      </c>
      <c r="R747">
        <v>7.42</v>
      </c>
      <c r="U747">
        <v>280.2</v>
      </c>
      <c r="V747">
        <v>46.94</v>
      </c>
      <c r="W747">
        <v>4.6399999999999997</v>
      </c>
      <c r="Z747">
        <v>284.60000000000002</v>
      </c>
      <c r="AA747">
        <v>93.22</v>
      </c>
      <c r="AB747">
        <v>9.27</v>
      </c>
    </row>
    <row r="748" spans="1:28" x14ac:dyDescent="0.15">
      <c r="A748">
        <v>365.46</v>
      </c>
      <c r="B748">
        <v>47.87</v>
      </c>
      <c r="C748">
        <v>4.74</v>
      </c>
      <c r="F748">
        <v>266</v>
      </c>
      <c r="G748">
        <v>47.02</v>
      </c>
      <c r="H748">
        <v>4.6500000000000004</v>
      </c>
      <c r="K748">
        <v>426.99</v>
      </c>
      <c r="L748">
        <v>93.29</v>
      </c>
      <c r="M748">
        <v>7.42</v>
      </c>
      <c r="P748">
        <v>458.99</v>
      </c>
      <c r="Q748">
        <v>93.44</v>
      </c>
      <c r="R748">
        <v>7.43</v>
      </c>
      <c r="U748">
        <v>280.8</v>
      </c>
      <c r="V748">
        <v>47</v>
      </c>
      <c r="W748">
        <v>4.6500000000000004</v>
      </c>
      <c r="Z748">
        <v>284.8</v>
      </c>
      <c r="AA748">
        <v>93.35</v>
      </c>
      <c r="AB748">
        <v>9.2799999999999994</v>
      </c>
    </row>
    <row r="749" spans="1:28" x14ac:dyDescent="0.15">
      <c r="A749">
        <v>366.79</v>
      </c>
      <c r="B749">
        <v>47.93</v>
      </c>
      <c r="C749">
        <v>4.75</v>
      </c>
      <c r="F749">
        <v>265.8</v>
      </c>
      <c r="G749">
        <v>47.08</v>
      </c>
      <c r="H749">
        <v>4.66</v>
      </c>
      <c r="K749">
        <v>430.06</v>
      </c>
      <c r="L749">
        <v>93.42</v>
      </c>
      <c r="M749">
        <v>7.43</v>
      </c>
      <c r="P749">
        <v>459.99</v>
      </c>
      <c r="Q749">
        <v>93.56</v>
      </c>
      <c r="R749">
        <v>7.45</v>
      </c>
      <c r="U749">
        <v>281.2</v>
      </c>
      <c r="V749">
        <v>47.07</v>
      </c>
      <c r="W749">
        <v>4.6500000000000004</v>
      </c>
      <c r="Z749">
        <v>285.45</v>
      </c>
      <c r="AA749">
        <v>93.47</v>
      </c>
      <c r="AB749">
        <v>9.3000000000000007</v>
      </c>
    </row>
    <row r="750" spans="1:28" x14ac:dyDescent="0.15">
      <c r="A750">
        <v>367.39</v>
      </c>
      <c r="B750">
        <v>47.99</v>
      </c>
      <c r="C750">
        <v>4.75</v>
      </c>
      <c r="F750">
        <v>266.25</v>
      </c>
      <c r="G750">
        <v>47.14</v>
      </c>
      <c r="H750">
        <v>4.66</v>
      </c>
      <c r="K750">
        <v>430.79</v>
      </c>
      <c r="L750">
        <v>93.54</v>
      </c>
      <c r="M750">
        <v>7.44</v>
      </c>
      <c r="P750">
        <v>460.19</v>
      </c>
      <c r="Q750">
        <v>93.69</v>
      </c>
      <c r="R750">
        <v>7.45</v>
      </c>
      <c r="U750">
        <v>282</v>
      </c>
      <c r="V750">
        <v>47.13</v>
      </c>
      <c r="W750">
        <v>4.66</v>
      </c>
      <c r="Z750">
        <v>285.60000000000002</v>
      </c>
      <c r="AA750">
        <v>93.6</v>
      </c>
      <c r="AB750">
        <v>9.31</v>
      </c>
    </row>
    <row r="751" spans="1:28" x14ac:dyDescent="0.15">
      <c r="A751">
        <v>368.47</v>
      </c>
      <c r="B751">
        <v>48.05</v>
      </c>
      <c r="C751">
        <v>4.76</v>
      </c>
      <c r="F751">
        <v>266.81</v>
      </c>
      <c r="G751">
        <v>47.2</v>
      </c>
      <c r="H751">
        <v>4.67</v>
      </c>
      <c r="K751">
        <v>431.79</v>
      </c>
      <c r="L751">
        <v>93.67</v>
      </c>
      <c r="M751">
        <v>7.45</v>
      </c>
      <c r="P751">
        <v>460.99</v>
      </c>
      <c r="Q751">
        <v>93.81</v>
      </c>
      <c r="R751">
        <v>7.46</v>
      </c>
      <c r="U751">
        <v>282.39999999999998</v>
      </c>
      <c r="V751">
        <v>47.19</v>
      </c>
      <c r="W751">
        <v>4.67</v>
      </c>
      <c r="Z751">
        <v>286</v>
      </c>
      <c r="AA751">
        <v>93.72</v>
      </c>
      <c r="AB751">
        <v>9.32</v>
      </c>
    </row>
    <row r="752" spans="1:28" x14ac:dyDescent="0.15">
      <c r="A752">
        <v>369.39</v>
      </c>
      <c r="B752">
        <v>48.12</v>
      </c>
      <c r="C752">
        <v>4.76</v>
      </c>
      <c r="F752">
        <v>267.51</v>
      </c>
      <c r="G752">
        <v>47.27</v>
      </c>
      <c r="H752">
        <v>4.68</v>
      </c>
      <c r="K752">
        <v>432.79</v>
      </c>
      <c r="L752">
        <v>93.79</v>
      </c>
      <c r="M752">
        <v>7.46</v>
      </c>
      <c r="P752">
        <v>461.99</v>
      </c>
      <c r="Q752">
        <v>93.94</v>
      </c>
      <c r="R752">
        <v>7.48</v>
      </c>
      <c r="U752">
        <v>283</v>
      </c>
      <c r="V752">
        <v>47.25</v>
      </c>
      <c r="W752">
        <v>4.67</v>
      </c>
      <c r="Z752">
        <v>287</v>
      </c>
      <c r="AA752">
        <v>93.85</v>
      </c>
      <c r="AB752">
        <v>9.34</v>
      </c>
    </row>
    <row r="753" spans="1:28" x14ac:dyDescent="0.15">
      <c r="A753">
        <v>369.59</v>
      </c>
      <c r="B753">
        <v>48.18</v>
      </c>
      <c r="C753">
        <v>4.7699999999999996</v>
      </c>
      <c r="F753">
        <v>268</v>
      </c>
      <c r="G753">
        <v>47.33</v>
      </c>
      <c r="H753">
        <v>4.68</v>
      </c>
      <c r="K753">
        <v>434.59</v>
      </c>
      <c r="L753">
        <v>93.92</v>
      </c>
      <c r="M753">
        <v>7.47</v>
      </c>
      <c r="P753">
        <v>462.79</v>
      </c>
      <c r="Q753">
        <v>94.06</v>
      </c>
      <c r="R753">
        <v>7.48</v>
      </c>
      <c r="U753">
        <v>283.60000000000002</v>
      </c>
      <c r="V753">
        <v>47.32</v>
      </c>
      <c r="W753">
        <v>4.68</v>
      </c>
      <c r="Z753">
        <v>287.85000000000002</v>
      </c>
      <c r="AA753">
        <v>93.97</v>
      </c>
      <c r="AB753">
        <v>9.35</v>
      </c>
    </row>
    <row r="754" spans="1:28" x14ac:dyDescent="0.15">
      <c r="A754">
        <v>370.19</v>
      </c>
      <c r="B754">
        <v>48.24</v>
      </c>
      <c r="C754">
        <v>4.78</v>
      </c>
      <c r="F754">
        <v>268.25</v>
      </c>
      <c r="G754">
        <v>47.39</v>
      </c>
      <c r="H754">
        <v>4.6900000000000004</v>
      </c>
      <c r="K754">
        <v>435.19</v>
      </c>
      <c r="L754">
        <v>94.04</v>
      </c>
      <c r="M754">
        <v>7.48</v>
      </c>
      <c r="P754">
        <v>462.59</v>
      </c>
      <c r="Q754">
        <v>94.19</v>
      </c>
      <c r="R754">
        <v>7.49</v>
      </c>
      <c r="U754">
        <v>283.8</v>
      </c>
      <c r="V754">
        <v>47.38</v>
      </c>
      <c r="W754">
        <v>4.68</v>
      </c>
      <c r="Z754">
        <v>289</v>
      </c>
      <c r="AA754">
        <v>94.1</v>
      </c>
      <c r="AB754">
        <v>9.36</v>
      </c>
    </row>
    <row r="755" spans="1:28" x14ac:dyDescent="0.15">
      <c r="A755">
        <v>371.19</v>
      </c>
      <c r="B755">
        <v>48.3</v>
      </c>
      <c r="C755">
        <v>4.78</v>
      </c>
      <c r="F755">
        <v>268.8</v>
      </c>
      <c r="G755">
        <v>47.45</v>
      </c>
      <c r="H755">
        <v>4.6900000000000004</v>
      </c>
      <c r="K755">
        <v>435.99</v>
      </c>
      <c r="L755">
        <v>94.17</v>
      </c>
      <c r="M755">
        <v>7.49</v>
      </c>
      <c r="P755">
        <v>463.59</v>
      </c>
      <c r="Q755">
        <v>94.31</v>
      </c>
      <c r="R755">
        <v>7.51</v>
      </c>
      <c r="U755">
        <v>284.2</v>
      </c>
      <c r="V755">
        <v>47.44</v>
      </c>
      <c r="W755">
        <v>4.6900000000000004</v>
      </c>
      <c r="Z755">
        <v>290</v>
      </c>
      <c r="AA755">
        <v>94.22</v>
      </c>
      <c r="AB755">
        <v>9.3699999999999992</v>
      </c>
    </row>
    <row r="756" spans="1:28" x14ac:dyDescent="0.15">
      <c r="A756">
        <v>371.26</v>
      </c>
      <c r="B756">
        <v>48.37</v>
      </c>
      <c r="C756">
        <v>4.79</v>
      </c>
      <c r="F756">
        <v>270.02</v>
      </c>
      <c r="G756">
        <v>47.52</v>
      </c>
      <c r="H756">
        <v>4.7</v>
      </c>
      <c r="K756">
        <v>436.79</v>
      </c>
      <c r="L756">
        <v>94.29</v>
      </c>
      <c r="M756">
        <v>7.5</v>
      </c>
      <c r="P756">
        <v>463.99</v>
      </c>
      <c r="Q756">
        <v>94.44</v>
      </c>
      <c r="R756">
        <v>7.52</v>
      </c>
      <c r="U756">
        <v>285.2</v>
      </c>
      <c r="V756">
        <v>47.5</v>
      </c>
      <c r="W756">
        <v>4.7</v>
      </c>
      <c r="Z756">
        <v>290.8</v>
      </c>
      <c r="AA756">
        <v>94.35</v>
      </c>
      <c r="AB756">
        <v>9.39</v>
      </c>
    </row>
    <row r="757" spans="1:28" x14ac:dyDescent="0.15">
      <c r="A757">
        <v>371.79</v>
      </c>
      <c r="B757">
        <v>48.43</v>
      </c>
      <c r="C757">
        <v>4.79</v>
      </c>
      <c r="F757">
        <v>270.39999999999998</v>
      </c>
      <c r="G757">
        <v>47.58</v>
      </c>
      <c r="H757">
        <v>4.71</v>
      </c>
      <c r="K757">
        <v>437.86</v>
      </c>
      <c r="L757">
        <v>94.42</v>
      </c>
      <c r="M757">
        <v>7.51</v>
      </c>
      <c r="P757">
        <v>463.99</v>
      </c>
      <c r="Q757">
        <v>94.56</v>
      </c>
      <c r="R757">
        <v>7.52</v>
      </c>
      <c r="U757">
        <v>285.83999999999997</v>
      </c>
      <c r="V757">
        <v>47.57</v>
      </c>
      <c r="W757">
        <v>4.7</v>
      </c>
      <c r="Z757">
        <v>290.8</v>
      </c>
      <c r="AA757">
        <v>94.47</v>
      </c>
      <c r="AB757">
        <v>9.4</v>
      </c>
    </row>
    <row r="758" spans="1:28" x14ac:dyDescent="0.15">
      <c r="A758">
        <v>372.46</v>
      </c>
      <c r="B758">
        <v>48.49</v>
      </c>
      <c r="C758">
        <v>4.8</v>
      </c>
      <c r="F758">
        <v>271.60000000000002</v>
      </c>
      <c r="G758">
        <v>47.64</v>
      </c>
      <c r="H758">
        <v>4.71</v>
      </c>
      <c r="K758">
        <v>438.59</v>
      </c>
      <c r="L758">
        <v>94.54</v>
      </c>
      <c r="M758">
        <v>7.52</v>
      </c>
      <c r="P758">
        <v>464.59</v>
      </c>
      <c r="Q758">
        <v>94.69</v>
      </c>
      <c r="R758">
        <v>7.54</v>
      </c>
      <c r="U758">
        <v>286.08</v>
      </c>
      <c r="V758">
        <v>47.63</v>
      </c>
      <c r="W758">
        <v>4.71</v>
      </c>
      <c r="Z758">
        <v>291.2</v>
      </c>
      <c r="AA758">
        <v>94.6</v>
      </c>
      <c r="AB758">
        <v>9.41</v>
      </c>
    </row>
    <row r="759" spans="1:28" x14ac:dyDescent="0.15">
      <c r="A759">
        <v>373.99</v>
      </c>
      <c r="B759">
        <v>48.55</v>
      </c>
      <c r="C759">
        <v>4.8099999999999996</v>
      </c>
      <c r="F759">
        <v>271.60000000000002</v>
      </c>
      <c r="G759">
        <v>47.7</v>
      </c>
      <c r="H759">
        <v>4.72</v>
      </c>
      <c r="K759">
        <v>440.19</v>
      </c>
      <c r="L759">
        <v>94.67</v>
      </c>
      <c r="M759">
        <v>7.53</v>
      </c>
      <c r="P759">
        <v>464.59</v>
      </c>
      <c r="Q759">
        <v>94.81</v>
      </c>
      <c r="R759">
        <v>7.55</v>
      </c>
      <c r="U759">
        <v>287</v>
      </c>
      <c r="V759">
        <v>47.69</v>
      </c>
      <c r="W759">
        <v>4.71</v>
      </c>
      <c r="Z759">
        <v>291.64999999999998</v>
      </c>
      <c r="AA759">
        <v>94.72</v>
      </c>
      <c r="AB759">
        <v>9.42</v>
      </c>
    </row>
    <row r="760" spans="1:28" x14ac:dyDescent="0.15">
      <c r="A760">
        <v>374.39</v>
      </c>
      <c r="B760">
        <v>48.62</v>
      </c>
      <c r="C760">
        <v>4.8099999999999996</v>
      </c>
      <c r="F760">
        <v>271.8</v>
      </c>
      <c r="G760">
        <v>47.77</v>
      </c>
      <c r="H760">
        <v>4.72</v>
      </c>
      <c r="K760">
        <v>441.19</v>
      </c>
      <c r="L760">
        <v>94.79</v>
      </c>
      <c r="M760">
        <v>7.54</v>
      </c>
      <c r="P760">
        <v>465.19</v>
      </c>
      <c r="Q760">
        <v>94.94</v>
      </c>
      <c r="R760">
        <v>7.55</v>
      </c>
      <c r="U760">
        <v>287.2</v>
      </c>
      <c r="V760">
        <v>47.75</v>
      </c>
      <c r="W760">
        <v>4.72</v>
      </c>
      <c r="Z760">
        <v>291.8</v>
      </c>
      <c r="AA760">
        <v>94.85</v>
      </c>
      <c r="AB760">
        <v>9.43</v>
      </c>
    </row>
    <row r="761" spans="1:28" x14ac:dyDescent="0.15">
      <c r="A761">
        <v>373.79</v>
      </c>
      <c r="B761">
        <v>48.68</v>
      </c>
      <c r="C761">
        <v>4.82</v>
      </c>
      <c r="F761">
        <v>272.8</v>
      </c>
      <c r="G761">
        <v>47.83</v>
      </c>
      <c r="H761">
        <v>4.7300000000000004</v>
      </c>
      <c r="K761">
        <v>442.46</v>
      </c>
      <c r="L761">
        <v>94.92</v>
      </c>
      <c r="M761">
        <v>7.55</v>
      </c>
      <c r="P761">
        <v>465.02</v>
      </c>
      <c r="Q761">
        <v>95.06</v>
      </c>
      <c r="R761">
        <v>7.57</v>
      </c>
      <c r="U761">
        <v>289</v>
      </c>
      <c r="V761">
        <v>47.82</v>
      </c>
      <c r="W761">
        <v>4.7300000000000004</v>
      </c>
      <c r="Z761">
        <v>292.05</v>
      </c>
      <c r="AA761">
        <v>94.97</v>
      </c>
      <c r="AB761">
        <v>9.4499999999999993</v>
      </c>
    </row>
    <row r="762" spans="1:28" x14ac:dyDescent="0.15">
      <c r="A762">
        <v>373.99</v>
      </c>
      <c r="B762">
        <v>48.74</v>
      </c>
      <c r="C762">
        <v>4.83</v>
      </c>
      <c r="F762">
        <v>273.05</v>
      </c>
      <c r="G762">
        <v>47.89</v>
      </c>
      <c r="H762">
        <v>4.74</v>
      </c>
      <c r="K762">
        <v>443.99</v>
      </c>
      <c r="L762">
        <v>95.04</v>
      </c>
      <c r="M762">
        <v>7.56</v>
      </c>
      <c r="P762">
        <v>465.48</v>
      </c>
      <c r="Q762">
        <v>95.19</v>
      </c>
      <c r="R762">
        <v>7.57</v>
      </c>
      <c r="U762">
        <v>289</v>
      </c>
      <c r="V762">
        <v>47.88</v>
      </c>
      <c r="W762">
        <v>4.7300000000000004</v>
      </c>
      <c r="Z762">
        <v>292</v>
      </c>
      <c r="AA762">
        <v>95.1</v>
      </c>
      <c r="AB762">
        <v>9.4600000000000009</v>
      </c>
    </row>
    <row r="763" spans="1:28" x14ac:dyDescent="0.15">
      <c r="A763">
        <v>374.63</v>
      </c>
      <c r="B763">
        <v>48.8</v>
      </c>
      <c r="C763">
        <v>4.83</v>
      </c>
      <c r="F763">
        <v>273.77</v>
      </c>
      <c r="G763">
        <v>47.95</v>
      </c>
      <c r="H763">
        <v>4.74</v>
      </c>
      <c r="K763">
        <v>444.19</v>
      </c>
      <c r="L763">
        <v>95.17</v>
      </c>
      <c r="M763">
        <v>7.57</v>
      </c>
      <c r="P763">
        <v>465.99</v>
      </c>
      <c r="Q763">
        <v>95.31</v>
      </c>
      <c r="R763">
        <v>7.58</v>
      </c>
      <c r="U763">
        <v>289.60000000000002</v>
      </c>
      <c r="V763">
        <v>47.94</v>
      </c>
      <c r="W763">
        <v>4.74</v>
      </c>
      <c r="Z763">
        <v>291.75</v>
      </c>
      <c r="AA763">
        <v>95.22</v>
      </c>
      <c r="AB763">
        <v>9.4700000000000006</v>
      </c>
    </row>
    <row r="764" spans="1:28" x14ac:dyDescent="0.15">
      <c r="A764">
        <v>375.13</v>
      </c>
      <c r="B764">
        <v>48.87</v>
      </c>
      <c r="C764">
        <v>4.84</v>
      </c>
      <c r="F764">
        <v>274</v>
      </c>
      <c r="G764">
        <v>48.02</v>
      </c>
      <c r="H764">
        <v>4.75</v>
      </c>
      <c r="K764">
        <v>444.99</v>
      </c>
      <c r="L764">
        <v>95.29</v>
      </c>
      <c r="M764">
        <v>7.58</v>
      </c>
      <c r="P764">
        <v>466.88</v>
      </c>
      <c r="Q764">
        <v>95.44</v>
      </c>
      <c r="R764">
        <v>7.59</v>
      </c>
      <c r="U764">
        <v>290</v>
      </c>
      <c r="V764">
        <v>48</v>
      </c>
      <c r="W764">
        <v>4.75</v>
      </c>
      <c r="Z764">
        <v>291.8</v>
      </c>
      <c r="AA764">
        <v>95.35</v>
      </c>
      <c r="AB764">
        <v>9.49</v>
      </c>
    </row>
    <row r="765" spans="1:28" x14ac:dyDescent="0.15">
      <c r="A765">
        <v>375.19</v>
      </c>
      <c r="B765">
        <v>48.93</v>
      </c>
      <c r="C765">
        <v>4.8499999999999996</v>
      </c>
      <c r="F765">
        <v>274.39999999999998</v>
      </c>
      <c r="G765">
        <v>48.08</v>
      </c>
      <c r="H765">
        <v>4.76</v>
      </c>
      <c r="K765">
        <v>446.99</v>
      </c>
      <c r="L765">
        <v>95.42</v>
      </c>
      <c r="M765">
        <v>7.59</v>
      </c>
      <c r="P765">
        <v>467.19</v>
      </c>
      <c r="Q765">
        <v>95.56</v>
      </c>
      <c r="R765">
        <v>7.61</v>
      </c>
      <c r="U765">
        <v>290.72000000000003</v>
      </c>
      <c r="V765">
        <v>48.07</v>
      </c>
      <c r="W765">
        <v>4.75</v>
      </c>
      <c r="Z765">
        <v>292.5</v>
      </c>
      <c r="AA765">
        <v>95.47</v>
      </c>
      <c r="AB765">
        <v>9.5</v>
      </c>
    </row>
    <row r="766" spans="1:28" x14ac:dyDescent="0.15">
      <c r="A766">
        <v>375.79</v>
      </c>
      <c r="B766">
        <v>48.99</v>
      </c>
      <c r="C766">
        <v>4.8499999999999996</v>
      </c>
      <c r="F766">
        <v>275.25</v>
      </c>
      <c r="G766">
        <v>48.14</v>
      </c>
      <c r="H766">
        <v>4.76</v>
      </c>
      <c r="K766">
        <v>447.99</v>
      </c>
      <c r="L766">
        <v>95.54</v>
      </c>
      <c r="M766">
        <v>7.6</v>
      </c>
      <c r="P766">
        <v>467.48</v>
      </c>
      <c r="Q766">
        <v>95.69</v>
      </c>
      <c r="R766">
        <v>7.61</v>
      </c>
      <c r="U766">
        <v>291.88</v>
      </c>
      <c r="V766">
        <v>48.13</v>
      </c>
      <c r="W766">
        <v>4.76</v>
      </c>
      <c r="Z766">
        <v>291.8</v>
      </c>
      <c r="AA766">
        <v>95.6</v>
      </c>
      <c r="AB766">
        <v>9.51</v>
      </c>
    </row>
    <row r="767" spans="1:28" x14ac:dyDescent="0.15">
      <c r="A767">
        <v>377.03</v>
      </c>
      <c r="B767">
        <v>49.05</v>
      </c>
      <c r="C767">
        <v>4.8600000000000003</v>
      </c>
      <c r="F767">
        <v>275.61</v>
      </c>
      <c r="G767">
        <v>48.2</v>
      </c>
      <c r="H767">
        <v>4.7699999999999996</v>
      </c>
      <c r="K767">
        <v>448.66</v>
      </c>
      <c r="L767">
        <v>95.67</v>
      </c>
      <c r="M767">
        <v>7.61</v>
      </c>
      <c r="P767">
        <v>468.19</v>
      </c>
      <c r="Q767">
        <v>95.81</v>
      </c>
      <c r="R767">
        <v>7.62</v>
      </c>
      <c r="U767">
        <v>293</v>
      </c>
      <c r="V767">
        <v>48.19</v>
      </c>
      <c r="W767">
        <v>4.7699999999999996</v>
      </c>
      <c r="Z767">
        <v>291.8</v>
      </c>
      <c r="AA767">
        <v>95.72</v>
      </c>
      <c r="AB767">
        <v>9.52</v>
      </c>
    </row>
    <row r="768" spans="1:28" x14ac:dyDescent="0.15">
      <c r="A768">
        <v>377.39</v>
      </c>
      <c r="B768">
        <v>49.12</v>
      </c>
      <c r="C768">
        <v>4.8600000000000003</v>
      </c>
      <c r="F768">
        <v>276.2</v>
      </c>
      <c r="G768">
        <v>48.27</v>
      </c>
      <c r="H768">
        <v>4.78</v>
      </c>
      <c r="K768">
        <v>450.39</v>
      </c>
      <c r="L768">
        <v>95.79</v>
      </c>
      <c r="M768">
        <v>7.62</v>
      </c>
      <c r="P768">
        <v>468.99</v>
      </c>
      <c r="Q768">
        <v>95.94</v>
      </c>
      <c r="R768">
        <v>7.64</v>
      </c>
      <c r="U768">
        <v>293.8</v>
      </c>
      <c r="V768">
        <v>48.25</v>
      </c>
      <c r="W768">
        <v>4.7699999999999996</v>
      </c>
      <c r="Z768">
        <v>291.8</v>
      </c>
      <c r="AA768">
        <v>95.85</v>
      </c>
      <c r="AB768">
        <v>9.5399999999999991</v>
      </c>
    </row>
    <row r="769" spans="1:28" x14ac:dyDescent="0.15">
      <c r="A769">
        <v>377.79</v>
      </c>
      <c r="B769">
        <v>49.18</v>
      </c>
      <c r="C769">
        <v>4.87</v>
      </c>
      <c r="F769">
        <v>276.8</v>
      </c>
      <c r="G769">
        <v>48.33</v>
      </c>
      <c r="H769">
        <v>4.78</v>
      </c>
      <c r="K769">
        <v>451.79</v>
      </c>
      <c r="L769">
        <v>95.92</v>
      </c>
      <c r="M769">
        <v>7.63</v>
      </c>
      <c r="P769">
        <v>469.79</v>
      </c>
      <c r="Q769">
        <v>96.06</v>
      </c>
      <c r="R769">
        <v>7.64</v>
      </c>
      <c r="U769">
        <v>293.72000000000003</v>
      </c>
      <c r="V769">
        <v>48.32</v>
      </c>
      <c r="W769">
        <v>4.78</v>
      </c>
      <c r="Z769">
        <v>291.8</v>
      </c>
      <c r="AA769">
        <v>95.97</v>
      </c>
      <c r="AB769">
        <v>9.5500000000000007</v>
      </c>
    </row>
    <row r="770" spans="1:28" x14ac:dyDescent="0.15">
      <c r="A770">
        <v>378.06</v>
      </c>
      <c r="B770">
        <v>49.24</v>
      </c>
      <c r="C770">
        <v>4.88</v>
      </c>
      <c r="F770">
        <v>277.8</v>
      </c>
      <c r="G770">
        <v>48.39</v>
      </c>
      <c r="H770">
        <v>4.79</v>
      </c>
      <c r="K770">
        <v>452.39</v>
      </c>
      <c r="L770">
        <v>96.04</v>
      </c>
      <c r="M770">
        <v>7.64</v>
      </c>
      <c r="P770">
        <v>470.19</v>
      </c>
      <c r="Q770">
        <v>96.19</v>
      </c>
      <c r="R770">
        <v>7.65</v>
      </c>
      <c r="U770">
        <v>293.48</v>
      </c>
      <c r="V770">
        <v>48.38</v>
      </c>
      <c r="W770">
        <v>4.78</v>
      </c>
      <c r="Z770">
        <v>291</v>
      </c>
      <c r="AA770">
        <v>96.1</v>
      </c>
      <c r="AB770">
        <v>9.56</v>
      </c>
    </row>
    <row r="771" spans="1:28" x14ac:dyDescent="0.15">
      <c r="A771">
        <v>378.79</v>
      </c>
      <c r="B771">
        <v>49.3</v>
      </c>
      <c r="C771">
        <v>4.88</v>
      </c>
      <c r="F771">
        <v>278.60000000000002</v>
      </c>
      <c r="G771">
        <v>48.45</v>
      </c>
      <c r="H771">
        <v>4.79</v>
      </c>
      <c r="K771">
        <v>453.79</v>
      </c>
      <c r="L771">
        <v>96.17</v>
      </c>
      <c r="M771">
        <v>7.65</v>
      </c>
      <c r="P771">
        <v>471.39</v>
      </c>
      <c r="Q771">
        <v>96.31</v>
      </c>
      <c r="R771">
        <v>7.67</v>
      </c>
      <c r="U771">
        <v>294.5</v>
      </c>
      <c r="V771">
        <v>48.44</v>
      </c>
      <c r="W771">
        <v>4.79</v>
      </c>
      <c r="Z771">
        <v>291.55</v>
      </c>
      <c r="AA771">
        <v>96.22</v>
      </c>
      <c r="AB771">
        <v>9.57</v>
      </c>
    </row>
    <row r="772" spans="1:28" x14ac:dyDescent="0.15">
      <c r="A772">
        <v>378.79</v>
      </c>
      <c r="B772">
        <v>49.37</v>
      </c>
      <c r="C772">
        <v>4.8899999999999997</v>
      </c>
      <c r="F772">
        <v>279</v>
      </c>
      <c r="G772">
        <v>48.52</v>
      </c>
      <c r="H772">
        <v>4.8</v>
      </c>
      <c r="K772">
        <v>454.79</v>
      </c>
      <c r="L772">
        <v>96.29</v>
      </c>
      <c r="M772">
        <v>7.66</v>
      </c>
      <c r="P772">
        <v>471.79</v>
      </c>
      <c r="Q772">
        <v>96.44</v>
      </c>
      <c r="R772">
        <v>7.67</v>
      </c>
      <c r="U772">
        <v>295</v>
      </c>
      <c r="V772">
        <v>48.5</v>
      </c>
      <c r="W772">
        <v>4.8</v>
      </c>
      <c r="Z772">
        <v>290.2</v>
      </c>
      <c r="AA772">
        <v>96.35</v>
      </c>
      <c r="AB772">
        <v>9.58</v>
      </c>
    </row>
    <row r="773" spans="1:28" x14ac:dyDescent="0.15">
      <c r="A773">
        <v>379.99</v>
      </c>
      <c r="B773">
        <v>49.43</v>
      </c>
      <c r="C773">
        <v>4.8899999999999997</v>
      </c>
      <c r="F773">
        <v>280.8</v>
      </c>
      <c r="G773">
        <v>48.58</v>
      </c>
      <c r="H773">
        <v>4.8099999999999996</v>
      </c>
      <c r="K773">
        <v>455.19</v>
      </c>
      <c r="L773">
        <v>96.42</v>
      </c>
      <c r="M773">
        <v>7.67</v>
      </c>
      <c r="P773">
        <v>471.79</v>
      </c>
      <c r="Q773">
        <v>96.56</v>
      </c>
      <c r="R773">
        <v>7.68</v>
      </c>
      <c r="U773">
        <v>296.60000000000002</v>
      </c>
      <c r="V773">
        <v>48.57</v>
      </c>
      <c r="W773">
        <v>4.8</v>
      </c>
      <c r="Z773">
        <v>290.8</v>
      </c>
      <c r="AA773">
        <v>96.47</v>
      </c>
      <c r="AB773">
        <v>9.6</v>
      </c>
    </row>
    <row r="774" spans="1:28" x14ac:dyDescent="0.15">
      <c r="A774">
        <v>380.99</v>
      </c>
      <c r="B774">
        <v>49.49</v>
      </c>
      <c r="C774">
        <v>4.9000000000000004</v>
      </c>
      <c r="F774">
        <v>279.8</v>
      </c>
      <c r="G774">
        <v>48.64</v>
      </c>
      <c r="H774">
        <v>4.8099999999999996</v>
      </c>
      <c r="K774">
        <v>456.99</v>
      </c>
      <c r="L774">
        <v>96.54</v>
      </c>
      <c r="M774">
        <v>7.68</v>
      </c>
      <c r="P774">
        <v>472.48</v>
      </c>
      <c r="Q774">
        <v>96.69</v>
      </c>
      <c r="R774">
        <v>7.7</v>
      </c>
      <c r="U774">
        <v>297</v>
      </c>
      <c r="V774">
        <v>48.63</v>
      </c>
      <c r="W774">
        <v>4.8099999999999996</v>
      </c>
      <c r="Z774">
        <v>290.8</v>
      </c>
      <c r="AA774">
        <v>96.6</v>
      </c>
      <c r="AB774">
        <v>9.61</v>
      </c>
    </row>
    <row r="775" spans="1:28" x14ac:dyDescent="0.15">
      <c r="A775">
        <v>380.99</v>
      </c>
      <c r="B775">
        <v>49.55</v>
      </c>
      <c r="C775">
        <v>4.91</v>
      </c>
      <c r="F775">
        <v>280.2</v>
      </c>
      <c r="G775">
        <v>48.7</v>
      </c>
      <c r="H775">
        <v>4.82</v>
      </c>
      <c r="K775">
        <v>458.66</v>
      </c>
      <c r="L775">
        <v>96.67</v>
      </c>
      <c r="M775">
        <v>7.69</v>
      </c>
      <c r="P775">
        <v>472.79</v>
      </c>
      <c r="Q775">
        <v>96.81</v>
      </c>
      <c r="R775">
        <v>7.7</v>
      </c>
      <c r="U775">
        <v>297.85000000000002</v>
      </c>
      <c r="V775">
        <v>48.69</v>
      </c>
      <c r="W775">
        <v>4.82</v>
      </c>
      <c r="Z775">
        <v>290.8</v>
      </c>
      <c r="AA775">
        <v>96.72</v>
      </c>
      <c r="AB775">
        <v>9.6199999999999992</v>
      </c>
    </row>
    <row r="776" spans="1:28" x14ac:dyDescent="0.15">
      <c r="A776">
        <v>381.19</v>
      </c>
      <c r="B776">
        <v>49.62</v>
      </c>
      <c r="C776">
        <v>4.91</v>
      </c>
      <c r="F776">
        <v>281.68</v>
      </c>
      <c r="G776">
        <v>48.77</v>
      </c>
      <c r="H776">
        <v>4.83</v>
      </c>
      <c r="K776">
        <v>459.59</v>
      </c>
      <c r="L776">
        <v>96.79</v>
      </c>
      <c r="M776">
        <v>7.7</v>
      </c>
      <c r="P776">
        <v>473.39</v>
      </c>
      <c r="Q776">
        <v>96.94</v>
      </c>
      <c r="R776">
        <v>7.71</v>
      </c>
      <c r="U776">
        <v>298.2</v>
      </c>
      <c r="V776">
        <v>48.75</v>
      </c>
      <c r="W776">
        <v>4.82</v>
      </c>
      <c r="Z776">
        <v>291.60000000000002</v>
      </c>
      <c r="AA776">
        <v>96.85</v>
      </c>
      <c r="AB776">
        <v>9.64</v>
      </c>
    </row>
    <row r="777" spans="1:28" x14ac:dyDescent="0.15">
      <c r="A777">
        <v>383.19</v>
      </c>
      <c r="B777">
        <v>49.68</v>
      </c>
      <c r="C777">
        <v>4.92</v>
      </c>
      <c r="F777">
        <v>282</v>
      </c>
      <c r="G777">
        <v>48.83</v>
      </c>
      <c r="H777">
        <v>4.83</v>
      </c>
      <c r="K777">
        <v>460.99</v>
      </c>
      <c r="L777">
        <v>96.92</v>
      </c>
      <c r="M777">
        <v>7.71</v>
      </c>
      <c r="P777">
        <v>474.79</v>
      </c>
      <c r="Q777">
        <v>97.06</v>
      </c>
      <c r="R777">
        <v>7.73</v>
      </c>
      <c r="U777">
        <v>298.92</v>
      </c>
      <c r="V777">
        <v>48.82</v>
      </c>
      <c r="W777">
        <v>4.83</v>
      </c>
      <c r="Z777">
        <v>291</v>
      </c>
      <c r="AA777">
        <v>96.97</v>
      </c>
      <c r="AB777">
        <v>9.65</v>
      </c>
    </row>
    <row r="778" spans="1:28" x14ac:dyDescent="0.15">
      <c r="A778">
        <v>382.59</v>
      </c>
      <c r="B778">
        <v>49.74</v>
      </c>
      <c r="C778">
        <v>4.93</v>
      </c>
      <c r="F778">
        <v>282</v>
      </c>
      <c r="G778">
        <v>48.89</v>
      </c>
      <c r="H778">
        <v>4.84</v>
      </c>
      <c r="K778">
        <v>461.99</v>
      </c>
      <c r="L778">
        <v>97.04</v>
      </c>
      <c r="M778">
        <v>7.72</v>
      </c>
      <c r="P778">
        <v>475.7</v>
      </c>
      <c r="Q778">
        <v>97.19</v>
      </c>
      <c r="R778">
        <v>7.73</v>
      </c>
      <c r="U778">
        <v>299.48</v>
      </c>
      <c r="V778">
        <v>48.88</v>
      </c>
      <c r="W778">
        <v>4.83</v>
      </c>
      <c r="Z778">
        <v>292.2</v>
      </c>
      <c r="AA778">
        <v>97.1</v>
      </c>
      <c r="AB778">
        <v>9.66</v>
      </c>
    </row>
    <row r="779" spans="1:28" x14ac:dyDescent="0.15">
      <c r="A779">
        <v>383.19</v>
      </c>
      <c r="B779">
        <v>49.8</v>
      </c>
      <c r="C779">
        <v>4.93</v>
      </c>
      <c r="F779">
        <v>283.01</v>
      </c>
      <c r="G779">
        <v>48.95</v>
      </c>
      <c r="H779">
        <v>4.84</v>
      </c>
      <c r="K779">
        <v>463.59</v>
      </c>
      <c r="L779">
        <v>97.17</v>
      </c>
      <c r="M779">
        <v>7.73</v>
      </c>
      <c r="P779">
        <v>475.79</v>
      </c>
      <c r="Q779">
        <v>97.31</v>
      </c>
      <c r="R779">
        <v>7.74</v>
      </c>
      <c r="U779">
        <v>300</v>
      </c>
      <c r="V779">
        <v>48.94</v>
      </c>
      <c r="W779">
        <v>4.84</v>
      </c>
      <c r="Z779">
        <v>292.14999999999998</v>
      </c>
      <c r="AA779">
        <v>97.22</v>
      </c>
      <c r="AB779">
        <v>9.67</v>
      </c>
    </row>
    <row r="780" spans="1:28" x14ac:dyDescent="0.15">
      <c r="A780">
        <v>383.79</v>
      </c>
      <c r="B780">
        <v>49.87</v>
      </c>
      <c r="C780">
        <v>4.9400000000000004</v>
      </c>
      <c r="F780">
        <v>283.39999999999998</v>
      </c>
      <c r="G780">
        <v>49.02</v>
      </c>
      <c r="H780">
        <v>4.8499999999999996</v>
      </c>
      <c r="K780">
        <v>464.59</v>
      </c>
      <c r="L780">
        <v>97.29</v>
      </c>
      <c r="M780">
        <v>7.74</v>
      </c>
      <c r="P780">
        <v>476.68</v>
      </c>
      <c r="Q780">
        <v>97.44</v>
      </c>
      <c r="R780">
        <v>7.75</v>
      </c>
      <c r="U780">
        <v>301</v>
      </c>
      <c r="V780">
        <v>49</v>
      </c>
      <c r="W780">
        <v>4.8499999999999996</v>
      </c>
      <c r="Z780">
        <v>292</v>
      </c>
      <c r="AA780">
        <v>97.35</v>
      </c>
      <c r="AB780">
        <v>9.69</v>
      </c>
    </row>
    <row r="781" spans="1:28" x14ac:dyDescent="0.15">
      <c r="A781">
        <v>383.99</v>
      </c>
      <c r="B781">
        <v>49.93</v>
      </c>
      <c r="C781">
        <v>4.9400000000000004</v>
      </c>
      <c r="F781">
        <v>284</v>
      </c>
      <c r="G781">
        <v>49.08</v>
      </c>
      <c r="H781">
        <v>4.8600000000000003</v>
      </c>
      <c r="K781">
        <v>465.73</v>
      </c>
      <c r="L781">
        <v>97.42</v>
      </c>
      <c r="M781">
        <v>7.75</v>
      </c>
      <c r="P781">
        <v>476.39</v>
      </c>
      <c r="Q781">
        <v>97.56</v>
      </c>
      <c r="R781">
        <v>7.76</v>
      </c>
      <c r="U781">
        <v>302.05</v>
      </c>
      <c r="V781">
        <v>49.07</v>
      </c>
      <c r="W781">
        <v>4.8499999999999996</v>
      </c>
      <c r="Z781">
        <v>292.55</v>
      </c>
      <c r="AA781">
        <v>97.47</v>
      </c>
      <c r="AB781">
        <v>9.6999999999999993</v>
      </c>
    </row>
    <row r="782" spans="1:28" x14ac:dyDescent="0.15">
      <c r="A782">
        <v>384.79</v>
      </c>
      <c r="B782">
        <v>49.99</v>
      </c>
      <c r="C782">
        <v>4.95</v>
      </c>
      <c r="F782">
        <v>284.8</v>
      </c>
      <c r="G782">
        <v>49.14</v>
      </c>
      <c r="H782">
        <v>4.8600000000000003</v>
      </c>
      <c r="K782">
        <v>466.79</v>
      </c>
      <c r="L782">
        <v>97.54</v>
      </c>
      <c r="M782">
        <v>7.76</v>
      </c>
      <c r="P782">
        <v>476.99</v>
      </c>
      <c r="Q782">
        <v>97.69</v>
      </c>
      <c r="R782">
        <v>7.77</v>
      </c>
      <c r="U782">
        <v>302.60000000000002</v>
      </c>
      <c r="V782">
        <v>49.14</v>
      </c>
      <c r="W782">
        <v>4.8600000000000003</v>
      </c>
      <c r="Z782">
        <v>292</v>
      </c>
      <c r="AA782">
        <v>97.6</v>
      </c>
      <c r="AB782">
        <v>9.7100000000000009</v>
      </c>
    </row>
    <row r="783" spans="1:28" x14ac:dyDescent="0.15">
      <c r="A783">
        <v>384.59</v>
      </c>
      <c r="B783">
        <v>50.05</v>
      </c>
      <c r="C783">
        <v>4.96</v>
      </c>
      <c r="F783">
        <v>285.2</v>
      </c>
      <c r="G783">
        <v>49.2</v>
      </c>
      <c r="H783">
        <v>4.87</v>
      </c>
      <c r="K783">
        <v>467.19</v>
      </c>
      <c r="L783">
        <v>97.67</v>
      </c>
      <c r="M783">
        <v>7.77</v>
      </c>
      <c r="P783">
        <v>476.99</v>
      </c>
      <c r="Q783">
        <v>97.81</v>
      </c>
      <c r="R783">
        <v>7.79</v>
      </c>
      <c r="U783">
        <v>302.91000000000003</v>
      </c>
      <c r="V783">
        <v>49.21</v>
      </c>
      <c r="W783">
        <v>4.87</v>
      </c>
      <c r="Z783">
        <v>292.60000000000002</v>
      </c>
      <c r="AA783">
        <v>97.72</v>
      </c>
      <c r="AB783">
        <v>9.7200000000000006</v>
      </c>
    </row>
    <row r="784" spans="1:28" x14ac:dyDescent="0.15">
      <c r="A784">
        <v>385.06</v>
      </c>
      <c r="B784">
        <v>50.12</v>
      </c>
      <c r="C784">
        <v>4.96</v>
      </c>
      <c r="F784">
        <v>285.39999999999998</v>
      </c>
      <c r="G784">
        <v>49.27</v>
      </c>
      <c r="H784">
        <v>4.88</v>
      </c>
      <c r="K784">
        <v>468.59</v>
      </c>
      <c r="L784">
        <v>97.79</v>
      </c>
      <c r="M784">
        <v>7.78</v>
      </c>
      <c r="P784">
        <v>477.88</v>
      </c>
      <c r="Q784">
        <v>97.94</v>
      </c>
      <c r="R784">
        <v>7.8</v>
      </c>
      <c r="U784">
        <v>303.88</v>
      </c>
      <c r="V784">
        <v>49.27</v>
      </c>
      <c r="W784">
        <v>4.87</v>
      </c>
      <c r="Z784">
        <v>293</v>
      </c>
      <c r="AA784">
        <v>97.85</v>
      </c>
      <c r="AB784">
        <v>9.73</v>
      </c>
    </row>
    <row r="785" spans="1:28" x14ac:dyDescent="0.15">
      <c r="A785">
        <v>385.19</v>
      </c>
      <c r="B785">
        <v>50.18</v>
      </c>
      <c r="C785">
        <v>4.97</v>
      </c>
      <c r="F785">
        <v>287.8</v>
      </c>
      <c r="G785">
        <v>49.33</v>
      </c>
      <c r="H785">
        <v>4.88</v>
      </c>
      <c r="K785">
        <v>469.39</v>
      </c>
      <c r="L785">
        <v>97.92</v>
      </c>
      <c r="M785">
        <v>7.79</v>
      </c>
      <c r="P785">
        <v>477.79</v>
      </c>
      <c r="Q785">
        <v>98.06</v>
      </c>
      <c r="R785">
        <v>7.8</v>
      </c>
      <c r="U785">
        <v>305.39999999999998</v>
      </c>
      <c r="V785">
        <v>49.33</v>
      </c>
      <c r="W785">
        <v>4.88</v>
      </c>
      <c r="Z785">
        <v>292.85000000000002</v>
      </c>
      <c r="AA785">
        <v>97.97</v>
      </c>
      <c r="AB785">
        <v>9.75</v>
      </c>
    </row>
    <row r="786" spans="1:28" x14ac:dyDescent="0.15">
      <c r="A786">
        <v>385.19</v>
      </c>
      <c r="B786">
        <v>50.24</v>
      </c>
      <c r="C786">
        <v>4.97</v>
      </c>
      <c r="F786">
        <v>286.8</v>
      </c>
      <c r="G786">
        <v>49.39</v>
      </c>
      <c r="H786">
        <v>4.8899999999999997</v>
      </c>
      <c r="K786">
        <v>470.79</v>
      </c>
      <c r="L786">
        <v>98.04</v>
      </c>
      <c r="M786">
        <v>7.8</v>
      </c>
      <c r="P786">
        <v>478.99</v>
      </c>
      <c r="Q786">
        <v>98.19</v>
      </c>
      <c r="R786">
        <v>7.82</v>
      </c>
      <c r="U786">
        <v>305.60000000000002</v>
      </c>
      <c r="V786">
        <v>49.39</v>
      </c>
      <c r="W786">
        <v>4.8899999999999997</v>
      </c>
      <c r="Z786">
        <v>293.39999999999998</v>
      </c>
      <c r="AA786">
        <v>98.1</v>
      </c>
      <c r="AB786">
        <v>9.76</v>
      </c>
    </row>
    <row r="787" spans="1:28" x14ac:dyDescent="0.15">
      <c r="A787">
        <v>385.79</v>
      </c>
      <c r="B787">
        <v>50.3</v>
      </c>
      <c r="C787">
        <v>4.9800000000000004</v>
      </c>
      <c r="F787">
        <v>287.39999999999998</v>
      </c>
      <c r="G787">
        <v>49.45</v>
      </c>
      <c r="H787">
        <v>4.8899999999999997</v>
      </c>
      <c r="K787">
        <v>472.19</v>
      </c>
      <c r="L787">
        <v>98.17</v>
      </c>
      <c r="M787">
        <v>7.81</v>
      </c>
      <c r="P787">
        <v>480.17</v>
      </c>
      <c r="Q787">
        <v>98.31</v>
      </c>
      <c r="R787">
        <v>7.83</v>
      </c>
      <c r="U787">
        <v>306</v>
      </c>
      <c r="V787">
        <v>49.46</v>
      </c>
      <c r="W787">
        <v>4.8899999999999997</v>
      </c>
      <c r="Z787">
        <v>293.39999999999998</v>
      </c>
      <c r="AA787">
        <v>98.22</v>
      </c>
      <c r="AB787">
        <v>9.77</v>
      </c>
    </row>
    <row r="788" spans="1:28" x14ac:dyDescent="0.15">
      <c r="A788">
        <v>385.99</v>
      </c>
      <c r="B788">
        <v>50.37</v>
      </c>
      <c r="C788">
        <v>4.99</v>
      </c>
      <c r="F788">
        <v>288.43</v>
      </c>
      <c r="G788">
        <v>49.52</v>
      </c>
      <c r="H788">
        <v>4.9000000000000004</v>
      </c>
      <c r="K788">
        <v>473.39</v>
      </c>
      <c r="L788">
        <v>98.29</v>
      </c>
      <c r="M788">
        <v>7.82</v>
      </c>
      <c r="P788">
        <v>479.79</v>
      </c>
      <c r="Q788">
        <v>98.44</v>
      </c>
      <c r="R788">
        <v>7.83</v>
      </c>
      <c r="U788">
        <v>306</v>
      </c>
      <c r="V788">
        <v>49.52</v>
      </c>
      <c r="W788">
        <v>4.9000000000000004</v>
      </c>
      <c r="Z788">
        <v>294.39999999999998</v>
      </c>
      <c r="AA788">
        <v>98.35</v>
      </c>
      <c r="AB788">
        <v>9.7899999999999991</v>
      </c>
    </row>
    <row r="789" spans="1:28" x14ac:dyDescent="0.15">
      <c r="A789">
        <v>387.19</v>
      </c>
      <c r="B789">
        <v>50.43</v>
      </c>
      <c r="C789">
        <v>5</v>
      </c>
      <c r="F789">
        <v>288.60000000000002</v>
      </c>
      <c r="G789">
        <v>49.58</v>
      </c>
      <c r="H789">
        <v>4.91</v>
      </c>
      <c r="K789">
        <v>474.59</v>
      </c>
      <c r="L789">
        <v>98.42</v>
      </c>
      <c r="M789">
        <v>7.83</v>
      </c>
      <c r="P789">
        <v>480.97</v>
      </c>
      <c r="Q789">
        <v>98.56</v>
      </c>
      <c r="R789">
        <v>7.85</v>
      </c>
      <c r="U789">
        <v>306.45</v>
      </c>
      <c r="V789">
        <v>49.58</v>
      </c>
      <c r="W789">
        <v>4.9000000000000004</v>
      </c>
      <c r="Z789">
        <v>295.35000000000002</v>
      </c>
      <c r="AA789">
        <v>98.47</v>
      </c>
      <c r="AB789">
        <v>9.8000000000000007</v>
      </c>
    </row>
    <row r="790" spans="1:28" x14ac:dyDescent="0.15">
      <c r="A790">
        <v>386.99</v>
      </c>
      <c r="B790">
        <v>50.49</v>
      </c>
      <c r="C790">
        <v>5</v>
      </c>
      <c r="F790">
        <v>289.60000000000002</v>
      </c>
      <c r="G790">
        <v>49.64</v>
      </c>
      <c r="H790">
        <v>4.91</v>
      </c>
      <c r="K790">
        <v>476.19</v>
      </c>
      <c r="L790">
        <v>98.54</v>
      </c>
      <c r="M790">
        <v>7.84</v>
      </c>
      <c r="P790">
        <v>480.88</v>
      </c>
      <c r="Q790">
        <v>98.69</v>
      </c>
      <c r="R790">
        <v>7.85</v>
      </c>
      <c r="U790">
        <v>307.2</v>
      </c>
      <c r="V790">
        <v>49.64</v>
      </c>
      <c r="W790">
        <v>4.91</v>
      </c>
      <c r="Z790">
        <v>295.8</v>
      </c>
      <c r="AA790">
        <v>98.6</v>
      </c>
      <c r="AB790">
        <v>9.81</v>
      </c>
    </row>
    <row r="791" spans="1:28" x14ac:dyDescent="0.15">
      <c r="A791">
        <v>387.39</v>
      </c>
      <c r="B791">
        <v>50.55</v>
      </c>
      <c r="C791">
        <v>5.01</v>
      </c>
      <c r="F791">
        <v>290.2</v>
      </c>
      <c r="G791">
        <v>49.7</v>
      </c>
      <c r="H791">
        <v>4.92</v>
      </c>
      <c r="K791">
        <v>477.05</v>
      </c>
      <c r="L791">
        <v>98.67</v>
      </c>
      <c r="M791">
        <v>7.85</v>
      </c>
      <c r="P791">
        <v>481.39</v>
      </c>
      <c r="Q791">
        <v>98.81</v>
      </c>
      <c r="R791">
        <v>7.86</v>
      </c>
      <c r="U791">
        <v>308.2</v>
      </c>
      <c r="V791">
        <v>49.71</v>
      </c>
      <c r="W791">
        <v>4.92</v>
      </c>
      <c r="Z791">
        <v>295.89999999999998</v>
      </c>
      <c r="AA791">
        <v>98.72</v>
      </c>
      <c r="AB791">
        <v>9.82</v>
      </c>
    </row>
    <row r="792" spans="1:28" x14ac:dyDescent="0.15">
      <c r="A792">
        <v>388.19</v>
      </c>
      <c r="B792">
        <v>50.63</v>
      </c>
      <c r="C792">
        <v>5.01</v>
      </c>
      <c r="F792">
        <v>290.8</v>
      </c>
      <c r="G792">
        <v>49.77</v>
      </c>
      <c r="H792">
        <v>4.92</v>
      </c>
      <c r="K792">
        <v>478.19</v>
      </c>
      <c r="L792">
        <v>98.79</v>
      </c>
      <c r="M792">
        <v>7.86</v>
      </c>
      <c r="P792">
        <v>482.19</v>
      </c>
      <c r="Q792">
        <v>98.94</v>
      </c>
      <c r="R792">
        <v>7.87</v>
      </c>
      <c r="U792">
        <v>308.2</v>
      </c>
      <c r="V792">
        <v>49.77</v>
      </c>
      <c r="W792">
        <v>4.92</v>
      </c>
      <c r="Z792">
        <v>295</v>
      </c>
      <c r="AA792">
        <v>98.85</v>
      </c>
      <c r="AB792">
        <v>9.83</v>
      </c>
    </row>
    <row r="793" spans="1:28" x14ac:dyDescent="0.15">
      <c r="A793">
        <v>389.22</v>
      </c>
      <c r="B793">
        <v>50.69</v>
      </c>
      <c r="C793">
        <v>5.0199999999999996</v>
      </c>
      <c r="F793">
        <v>291.39999999999998</v>
      </c>
      <c r="G793">
        <v>49.83</v>
      </c>
      <c r="H793">
        <v>4.93</v>
      </c>
      <c r="K793">
        <v>479.79</v>
      </c>
      <c r="L793">
        <v>98.92</v>
      </c>
      <c r="M793">
        <v>7.87</v>
      </c>
      <c r="P793">
        <v>482.99</v>
      </c>
      <c r="Q793">
        <v>99.06</v>
      </c>
      <c r="R793">
        <v>7.88</v>
      </c>
      <c r="U793">
        <v>308.5</v>
      </c>
      <c r="V793">
        <v>49.83</v>
      </c>
      <c r="W793">
        <v>4.93</v>
      </c>
      <c r="Z793">
        <v>296</v>
      </c>
      <c r="AA793">
        <v>98.97</v>
      </c>
      <c r="AB793">
        <v>9.85</v>
      </c>
    </row>
    <row r="794" spans="1:28" x14ac:dyDescent="0.15">
      <c r="A794">
        <v>389.99</v>
      </c>
      <c r="B794">
        <v>50.76</v>
      </c>
      <c r="C794">
        <v>5.03</v>
      </c>
      <c r="F794">
        <v>292</v>
      </c>
      <c r="G794">
        <v>49.89</v>
      </c>
      <c r="H794">
        <v>4.9400000000000004</v>
      </c>
      <c r="K794">
        <v>480.99</v>
      </c>
      <c r="L794">
        <v>99.04</v>
      </c>
      <c r="M794">
        <v>7.88</v>
      </c>
      <c r="P794">
        <v>482.99</v>
      </c>
      <c r="Q794">
        <v>99.19</v>
      </c>
      <c r="R794">
        <v>7.89</v>
      </c>
      <c r="U794">
        <v>309.60000000000002</v>
      </c>
      <c r="V794">
        <v>49.89</v>
      </c>
      <c r="W794">
        <v>4.9400000000000004</v>
      </c>
      <c r="Z794">
        <v>295.60000000000002</v>
      </c>
      <c r="AA794">
        <v>99.1</v>
      </c>
      <c r="AB794">
        <v>9.86</v>
      </c>
    </row>
    <row r="795" spans="1:28" x14ac:dyDescent="0.15">
      <c r="A795">
        <v>390.79</v>
      </c>
      <c r="B795">
        <v>50.82</v>
      </c>
      <c r="C795">
        <v>5.03</v>
      </c>
      <c r="F795">
        <v>292.41000000000003</v>
      </c>
      <c r="G795">
        <v>49.95</v>
      </c>
      <c r="H795">
        <v>4.9400000000000004</v>
      </c>
      <c r="K795">
        <v>482.25</v>
      </c>
      <c r="L795">
        <v>99.17</v>
      </c>
      <c r="M795">
        <v>7.89</v>
      </c>
      <c r="P795">
        <v>482.99</v>
      </c>
      <c r="Q795">
        <v>99.31</v>
      </c>
      <c r="R795">
        <v>7.9</v>
      </c>
      <c r="U795">
        <v>310.8</v>
      </c>
      <c r="V795">
        <v>49.96</v>
      </c>
      <c r="W795">
        <v>4.9400000000000004</v>
      </c>
      <c r="Z795">
        <v>296.14999999999998</v>
      </c>
      <c r="AA795">
        <v>99.22</v>
      </c>
      <c r="AB795">
        <v>9.8699999999999992</v>
      </c>
    </row>
    <row r="796" spans="1:28" x14ac:dyDescent="0.15">
      <c r="A796">
        <v>390.99</v>
      </c>
      <c r="B796">
        <v>50.88</v>
      </c>
      <c r="C796">
        <v>5.04</v>
      </c>
      <c r="F796">
        <v>293.39999999999998</v>
      </c>
      <c r="G796">
        <v>50.02</v>
      </c>
      <c r="H796">
        <v>4.95</v>
      </c>
      <c r="K796">
        <v>483.79</v>
      </c>
      <c r="L796">
        <v>99.29</v>
      </c>
      <c r="M796">
        <v>7.9</v>
      </c>
      <c r="P796">
        <v>483.79</v>
      </c>
      <c r="Q796">
        <v>99.44</v>
      </c>
      <c r="R796">
        <v>7.91</v>
      </c>
      <c r="U796">
        <v>311</v>
      </c>
      <c r="V796">
        <v>50.02</v>
      </c>
      <c r="W796">
        <v>4.95</v>
      </c>
      <c r="Z796">
        <v>297.2</v>
      </c>
      <c r="AA796">
        <v>99.35</v>
      </c>
      <c r="AB796">
        <v>9.89</v>
      </c>
    </row>
    <row r="797" spans="1:28" x14ac:dyDescent="0.15">
      <c r="A797">
        <v>391.42</v>
      </c>
      <c r="B797">
        <v>50.94</v>
      </c>
      <c r="C797">
        <v>5.04</v>
      </c>
      <c r="F797">
        <v>293.8</v>
      </c>
      <c r="G797">
        <v>50.08</v>
      </c>
      <c r="H797">
        <v>4.96</v>
      </c>
      <c r="K797">
        <v>484.59</v>
      </c>
      <c r="L797">
        <v>99.42</v>
      </c>
      <c r="M797">
        <v>7.91</v>
      </c>
      <c r="P797">
        <v>484.79</v>
      </c>
      <c r="Q797">
        <v>99.56</v>
      </c>
      <c r="R797">
        <v>7.92</v>
      </c>
      <c r="U797">
        <v>312</v>
      </c>
      <c r="V797">
        <v>50.08</v>
      </c>
      <c r="W797">
        <v>4.95</v>
      </c>
      <c r="Z797">
        <v>296.39999999999998</v>
      </c>
      <c r="AA797">
        <v>99.47</v>
      </c>
      <c r="AB797">
        <v>9.89</v>
      </c>
    </row>
    <row r="798" spans="1:28" x14ac:dyDescent="0.15">
      <c r="A798">
        <v>392.79</v>
      </c>
      <c r="B798">
        <v>51.01</v>
      </c>
      <c r="C798">
        <v>5.05</v>
      </c>
      <c r="F798">
        <v>294.39999999999998</v>
      </c>
      <c r="G798">
        <v>50.14</v>
      </c>
      <c r="H798">
        <v>4.96</v>
      </c>
      <c r="K798">
        <v>485.59</v>
      </c>
      <c r="L798">
        <v>99.54</v>
      </c>
      <c r="M798">
        <v>7.92</v>
      </c>
      <c r="P798">
        <v>485.5</v>
      </c>
      <c r="Q798">
        <v>99.69</v>
      </c>
      <c r="R798">
        <v>7.93</v>
      </c>
      <c r="U798">
        <v>312.60000000000002</v>
      </c>
      <c r="V798">
        <v>50.14</v>
      </c>
      <c r="W798">
        <v>4.96</v>
      </c>
      <c r="Z798">
        <v>298</v>
      </c>
      <c r="AA798">
        <v>99.6</v>
      </c>
      <c r="AB798">
        <v>9.91</v>
      </c>
    </row>
    <row r="799" spans="1:28" x14ac:dyDescent="0.15">
      <c r="A799">
        <v>393.19</v>
      </c>
      <c r="B799">
        <v>51.07</v>
      </c>
      <c r="C799">
        <v>5.0599999999999996</v>
      </c>
      <c r="F799">
        <v>294.61</v>
      </c>
      <c r="G799">
        <v>50.2</v>
      </c>
      <c r="H799">
        <v>4.97</v>
      </c>
      <c r="K799">
        <v>486.45</v>
      </c>
      <c r="L799">
        <v>99.67</v>
      </c>
      <c r="M799">
        <v>7.93</v>
      </c>
      <c r="P799">
        <v>485.22</v>
      </c>
      <c r="Q799">
        <v>99.81</v>
      </c>
      <c r="R799">
        <v>7.95</v>
      </c>
      <c r="U799">
        <v>313.27999999999997</v>
      </c>
      <c r="V799">
        <v>50.21</v>
      </c>
      <c r="W799">
        <v>4.97</v>
      </c>
      <c r="Z799">
        <v>298</v>
      </c>
      <c r="AA799">
        <v>99.72</v>
      </c>
      <c r="AB799">
        <v>9.92</v>
      </c>
    </row>
    <row r="800" spans="1:28" x14ac:dyDescent="0.15">
      <c r="A800">
        <v>394.19</v>
      </c>
      <c r="B800">
        <v>51.13</v>
      </c>
      <c r="C800">
        <v>5.07</v>
      </c>
      <c r="F800">
        <v>297.35000000000002</v>
      </c>
      <c r="G800">
        <v>50.27</v>
      </c>
      <c r="H800">
        <v>4.97</v>
      </c>
      <c r="K800">
        <v>486.99</v>
      </c>
      <c r="L800">
        <v>99.79</v>
      </c>
      <c r="M800">
        <v>7.94</v>
      </c>
      <c r="P800">
        <v>485.79</v>
      </c>
      <c r="Q800">
        <v>99.94</v>
      </c>
      <c r="R800">
        <v>7.95</v>
      </c>
      <c r="U800">
        <v>314</v>
      </c>
      <c r="V800">
        <v>50.27</v>
      </c>
      <c r="W800">
        <v>4.97</v>
      </c>
      <c r="Z800">
        <v>297.8</v>
      </c>
      <c r="AA800">
        <v>99.85</v>
      </c>
      <c r="AB800">
        <v>9.94</v>
      </c>
    </row>
    <row r="801" spans="1:28" x14ac:dyDescent="0.15">
      <c r="A801">
        <v>394.59</v>
      </c>
      <c r="B801">
        <v>51.19</v>
      </c>
      <c r="C801">
        <v>5.07</v>
      </c>
      <c r="F801">
        <v>296.2</v>
      </c>
      <c r="G801">
        <v>50.33</v>
      </c>
      <c r="H801">
        <v>4.9800000000000004</v>
      </c>
      <c r="K801">
        <v>487.25</v>
      </c>
      <c r="L801">
        <v>99.92</v>
      </c>
      <c r="M801">
        <v>7.95</v>
      </c>
      <c r="P801">
        <v>485.99</v>
      </c>
      <c r="Q801">
        <v>100.06</v>
      </c>
      <c r="R801">
        <v>7.97</v>
      </c>
      <c r="U801">
        <v>314.39999999999998</v>
      </c>
      <c r="V801">
        <v>50.33</v>
      </c>
      <c r="W801">
        <v>4.9800000000000004</v>
      </c>
      <c r="Z801">
        <v>298</v>
      </c>
      <c r="AA801">
        <v>99.97</v>
      </c>
      <c r="AB801">
        <v>9.9499999999999993</v>
      </c>
    </row>
    <row r="802" spans="1:28" x14ac:dyDescent="0.15">
      <c r="A802">
        <v>393.59</v>
      </c>
      <c r="B802">
        <v>51.26</v>
      </c>
      <c r="C802">
        <v>5.08</v>
      </c>
      <c r="F802">
        <v>297.2</v>
      </c>
      <c r="G802">
        <v>50.39</v>
      </c>
      <c r="H802">
        <v>4.99</v>
      </c>
      <c r="K802">
        <v>488.79</v>
      </c>
      <c r="L802">
        <v>100.04</v>
      </c>
      <c r="M802">
        <v>7.96</v>
      </c>
      <c r="P802">
        <v>486.79</v>
      </c>
      <c r="Q802">
        <v>100.19</v>
      </c>
      <c r="R802">
        <v>7.97</v>
      </c>
      <c r="U802">
        <v>314.79000000000002</v>
      </c>
      <c r="V802">
        <v>50.39</v>
      </c>
      <c r="W802">
        <v>4.9800000000000004</v>
      </c>
      <c r="Z802">
        <v>297.2</v>
      </c>
      <c r="AA802">
        <v>100.1</v>
      </c>
      <c r="AB802">
        <v>9.9600000000000009</v>
      </c>
    </row>
    <row r="803" spans="1:28" x14ac:dyDescent="0.15">
      <c r="A803">
        <v>394.59</v>
      </c>
      <c r="B803">
        <v>51.32</v>
      </c>
      <c r="C803">
        <v>5.08</v>
      </c>
      <c r="F803">
        <v>297.41000000000003</v>
      </c>
      <c r="G803">
        <v>50.45</v>
      </c>
      <c r="H803">
        <v>4.99</v>
      </c>
      <c r="K803">
        <v>489.99</v>
      </c>
      <c r="L803">
        <v>100.17</v>
      </c>
      <c r="M803">
        <v>7.97</v>
      </c>
      <c r="P803">
        <v>487.39</v>
      </c>
      <c r="Q803">
        <v>100.31</v>
      </c>
      <c r="R803">
        <v>7.98</v>
      </c>
      <c r="U803">
        <v>314.99</v>
      </c>
      <c r="V803">
        <v>50.46</v>
      </c>
      <c r="W803">
        <v>4.99</v>
      </c>
      <c r="Z803">
        <v>298.25</v>
      </c>
      <c r="AA803">
        <v>100.22</v>
      </c>
      <c r="AB803">
        <v>9.9700000000000006</v>
      </c>
    </row>
    <row r="804" spans="1:28" x14ac:dyDescent="0.15">
      <c r="A804">
        <v>395.39</v>
      </c>
      <c r="B804">
        <v>51.38</v>
      </c>
      <c r="C804">
        <v>5.09</v>
      </c>
      <c r="F804">
        <v>297.8</v>
      </c>
      <c r="G804">
        <v>50.52</v>
      </c>
      <c r="H804">
        <v>5</v>
      </c>
      <c r="K804">
        <v>490.59</v>
      </c>
      <c r="L804">
        <v>100.29</v>
      </c>
      <c r="M804">
        <v>7.98</v>
      </c>
      <c r="P804">
        <v>488.59</v>
      </c>
      <c r="Q804">
        <v>100.44</v>
      </c>
      <c r="R804">
        <v>7.99</v>
      </c>
      <c r="U804">
        <v>316.27</v>
      </c>
      <c r="V804">
        <v>50.52</v>
      </c>
      <c r="W804">
        <v>5</v>
      </c>
      <c r="Z804">
        <v>297.8</v>
      </c>
      <c r="AA804">
        <v>100.35</v>
      </c>
      <c r="AB804">
        <v>9.98</v>
      </c>
    </row>
    <row r="805" spans="1:28" x14ac:dyDescent="0.15">
      <c r="A805">
        <v>395.97</v>
      </c>
      <c r="B805">
        <v>51.44</v>
      </c>
      <c r="C805">
        <v>5.0999999999999996</v>
      </c>
      <c r="F805">
        <v>298.60000000000002</v>
      </c>
      <c r="G805">
        <v>50.58</v>
      </c>
      <c r="H805">
        <v>5.01</v>
      </c>
      <c r="K805">
        <v>491.99</v>
      </c>
      <c r="L805">
        <v>100.42</v>
      </c>
      <c r="M805">
        <v>7.99</v>
      </c>
      <c r="P805">
        <v>489.22</v>
      </c>
      <c r="Q805">
        <v>100.56</v>
      </c>
      <c r="R805">
        <v>8</v>
      </c>
      <c r="U805">
        <v>317.19</v>
      </c>
      <c r="V805">
        <v>50.58</v>
      </c>
      <c r="W805">
        <v>5.01</v>
      </c>
      <c r="Z805">
        <v>297.85000000000002</v>
      </c>
      <c r="AA805">
        <v>100.47</v>
      </c>
      <c r="AB805">
        <v>10</v>
      </c>
    </row>
    <row r="806" spans="1:28" x14ac:dyDescent="0.15">
      <c r="A806">
        <v>396.12</v>
      </c>
      <c r="B806">
        <v>51.51</v>
      </c>
      <c r="C806">
        <v>5.0999999999999996</v>
      </c>
      <c r="F806">
        <v>299.39999999999998</v>
      </c>
      <c r="G806">
        <v>50.64</v>
      </c>
      <c r="H806">
        <v>5.01</v>
      </c>
      <c r="K806">
        <v>492.99</v>
      </c>
      <c r="L806">
        <v>100.54</v>
      </c>
      <c r="M806">
        <v>8</v>
      </c>
      <c r="P806">
        <v>489.41</v>
      </c>
      <c r="Q806">
        <v>100.7</v>
      </c>
      <c r="R806">
        <v>8.02</v>
      </c>
      <c r="U806">
        <v>317.67</v>
      </c>
      <c r="V806">
        <v>50.66</v>
      </c>
      <c r="W806">
        <v>5.01</v>
      </c>
      <c r="Z806">
        <v>298.60000000000002</v>
      </c>
      <c r="AA806">
        <v>100.61</v>
      </c>
      <c r="AB806">
        <v>10.01</v>
      </c>
    </row>
    <row r="807" spans="1:28" x14ac:dyDescent="0.15">
      <c r="A807">
        <v>396.99</v>
      </c>
      <c r="B807">
        <v>51.57</v>
      </c>
      <c r="C807">
        <v>5.1100000000000003</v>
      </c>
      <c r="F807">
        <v>300.01</v>
      </c>
      <c r="G807">
        <v>50.7</v>
      </c>
      <c r="H807">
        <v>5.0199999999999996</v>
      </c>
      <c r="K807">
        <v>493.99</v>
      </c>
      <c r="L807">
        <v>100.69</v>
      </c>
      <c r="M807">
        <v>8.01</v>
      </c>
      <c r="P807">
        <v>490.59</v>
      </c>
      <c r="Q807">
        <v>100.83</v>
      </c>
      <c r="R807">
        <v>8.0299999999999994</v>
      </c>
      <c r="U807">
        <v>317.83</v>
      </c>
      <c r="V807">
        <v>50.72</v>
      </c>
      <c r="W807">
        <v>5.0199999999999996</v>
      </c>
      <c r="Z807">
        <v>298.60000000000002</v>
      </c>
      <c r="AA807">
        <v>100.74</v>
      </c>
      <c r="AB807">
        <v>10.02</v>
      </c>
    </row>
    <row r="808" spans="1:28" x14ac:dyDescent="0.15">
      <c r="A808">
        <v>397.18</v>
      </c>
      <c r="B808">
        <v>51.63</v>
      </c>
      <c r="C808">
        <v>5.12</v>
      </c>
      <c r="F808">
        <v>300.60000000000002</v>
      </c>
      <c r="G808">
        <v>50.77</v>
      </c>
      <c r="H808">
        <v>5.0199999999999996</v>
      </c>
      <c r="K808">
        <v>494.79</v>
      </c>
      <c r="L808">
        <v>100.81</v>
      </c>
      <c r="M808">
        <v>8.0299999999999994</v>
      </c>
      <c r="P808">
        <v>491.79</v>
      </c>
      <c r="Q808">
        <v>100.95</v>
      </c>
      <c r="R808">
        <v>8.0399999999999991</v>
      </c>
      <c r="U808">
        <v>318.39</v>
      </c>
      <c r="V808">
        <v>50.78</v>
      </c>
      <c r="W808">
        <v>5.0199999999999996</v>
      </c>
      <c r="Z808">
        <v>299.39999999999998</v>
      </c>
      <c r="AA808">
        <v>100.86</v>
      </c>
      <c r="AB808">
        <v>10.039999999999999</v>
      </c>
    </row>
    <row r="809" spans="1:28" x14ac:dyDescent="0.15">
      <c r="A809">
        <v>400.57</v>
      </c>
      <c r="B809">
        <v>51.69</v>
      </c>
      <c r="C809">
        <v>5.12</v>
      </c>
      <c r="F809">
        <v>301</v>
      </c>
      <c r="G809">
        <v>50.83</v>
      </c>
      <c r="H809">
        <v>5.03</v>
      </c>
      <c r="K809">
        <v>495.99</v>
      </c>
      <c r="L809">
        <v>100.94</v>
      </c>
      <c r="M809">
        <v>8.0299999999999994</v>
      </c>
      <c r="P809">
        <v>491.55</v>
      </c>
      <c r="Q809">
        <v>101.08</v>
      </c>
      <c r="R809">
        <v>8.0500000000000007</v>
      </c>
      <c r="U809">
        <v>319.79000000000002</v>
      </c>
      <c r="V809">
        <v>50.85</v>
      </c>
      <c r="W809">
        <v>5.03</v>
      </c>
      <c r="Z809">
        <v>298.60000000000002</v>
      </c>
      <c r="AA809">
        <v>100.99</v>
      </c>
      <c r="AB809">
        <v>10.050000000000001</v>
      </c>
    </row>
    <row r="810" spans="1:28" x14ac:dyDescent="0.15">
      <c r="A810">
        <v>399.99</v>
      </c>
      <c r="B810">
        <v>51.76</v>
      </c>
      <c r="C810">
        <v>5.13</v>
      </c>
      <c r="F810">
        <v>301.8</v>
      </c>
      <c r="G810">
        <v>50.89</v>
      </c>
      <c r="H810">
        <v>5.04</v>
      </c>
      <c r="K810">
        <v>496.59</v>
      </c>
      <c r="L810">
        <v>101.06</v>
      </c>
      <c r="M810">
        <v>8.0399999999999991</v>
      </c>
      <c r="P810">
        <v>491.79</v>
      </c>
      <c r="Q810">
        <v>101.2</v>
      </c>
      <c r="R810">
        <v>8.06</v>
      </c>
      <c r="U810">
        <v>320.33999999999997</v>
      </c>
      <c r="V810">
        <v>50.91</v>
      </c>
      <c r="W810">
        <v>5.04</v>
      </c>
      <c r="Z810">
        <v>299.83</v>
      </c>
      <c r="AA810">
        <v>101.11</v>
      </c>
      <c r="AB810">
        <v>10.06</v>
      </c>
    </row>
    <row r="811" spans="1:28" x14ac:dyDescent="0.15">
      <c r="A811">
        <v>399.99</v>
      </c>
      <c r="B811">
        <v>51.82</v>
      </c>
      <c r="C811">
        <v>5.13</v>
      </c>
      <c r="F811">
        <v>302.2</v>
      </c>
      <c r="G811">
        <v>50.95</v>
      </c>
      <c r="H811">
        <v>5.04</v>
      </c>
      <c r="K811">
        <v>498.19</v>
      </c>
      <c r="L811">
        <v>101.19</v>
      </c>
      <c r="M811">
        <v>8.06</v>
      </c>
      <c r="P811">
        <v>492.79</v>
      </c>
      <c r="Q811">
        <v>101.33</v>
      </c>
      <c r="R811">
        <v>8.07</v>
      </c>
      <c r="U811">
        <v>320.99</v>
      </c>
      <c r="V811">
        <v>50.97</v>
      </c>
      <c r="W811">
        <v>5.04</v>
      </c>
      <c r="Z811">
        <v>299.60000000000002</v>
      </c>
      <c r="AA811">
        <v>101.24</v>
      </c>
      <c r="AB811">
        <v>10.07</v>
      </c>
    </row>
    <row r="812" spans="1:28" x14ac:dyDescent="0.15">
      <c r="A812">
        <v>400.19</v>
      </c>
      <c r="B812">
        <v>51.88</v>
      </c>
      <c r="C812">
        <v>5.14</v>
      </c>
      <c r="F812">
        <v>304.60000000000002</v>
      </c>
      <c r="G812">
        <v>51.02</v>
      </c>
      <c r="H812">
        <v>5.05</v>
      </c>
      <c r="K812">
        <v>498.99</v>
      </c>
      <c r="L812">
        <v>101.31</v>
      </c>
      <c r="M812">
        <v>8.06</v>
      </c>
      <c r="P812">
        <v>492.59</v>
      </c>
      <c r="Q812">
        <v>101.45</v>
      </c>
      <c r="R812">
        <v>8.08</v>
      </c>
      <c r="U812">
        <v>321.39</v>
      </c>
      <c r="V812">
        <v>51.03</v>
      </c>
      <c r="W812">
        <v>5.05</v>
      </c>
      <c r="Z812">
        <v>299.47000000000003</v>
      </c>
      <c r="AA812">
        <v>101.36</v>
      </c>
      <c r="AB812">
        <v>10.09</v>
      </c>
    </row>
    <row r="813" spans="1:28" x14ac:dyDescent="0.15">
      <c r="A813">
        <v>401.57</v>
      </c>
      <c r="B813">
        <v>51.94</v>
      </c>
      <c r="C813">
        <v>5.15</v>
      </c>
      <c r="F813">
        <v>303.2</v>
      </c>
      <c r="G813">
        <v>51.08</v>
      </c>
      <c r="H813">
        <v>5.0599999999999996</v>
      </c>
      <c r="K813">
        <v>499.99</v>
      </c>
      <c r="L813">
        <v>101.44</v>
      </c>
      <c r="M813">
        <v>8.07</v>
      </c>
      <c r="P813">
        <v>493.19</v>
      </c>
      <c r="Q813">
        <v>101.58</v>
      </c>
      <c r="R813">
        <v>8.09</v>
      </c>
      <c r="U813">
        <v>321.99</v>
      </c>
      <c r="V813">
        <v>51.1</v>
      </c>
      <c r="W813">
        <v>5.05</v>
      </c>
      <c r="Z813">
        <v>301.2</v>
      </c>
      <c r="AA813">
        <v>101.5</v>
      </c>
      <c r="AB813">
        <v>10.1</v>
      </c>
    </row>
    <row r="814" spans="1:28" x14ac:dyDescent="0.15">
      <c r="A814">
        <v>401.79</v>
      </c>
      <c r="B814">
        <v>52.02</v>
      </c>
      <c r="C814">
        <v>5.15</v>
      </c>
      <c r="F814">
        <v>303.64999999999998</v>
      </c>
      <c r="G814">
        <v>51.14</v>
      </c>
      <c r="H814">
        <v>5.0599999999999996</v>
      </c>
      <c r="K814">
        <v>500.99</v>
      </c>
      <c r="L814">
        <v>101.56</v>
      </c>
      <c r="M814">
        <v>8.09</v>
      </c>
      <c r="P814">
        <v>494.59</v>
      </c>
      <c r="Q814">
        <v>101.7</v>
      </c>
      <c r="R814">
        <v>8.1</v>
      </c>
      <c r="U814">
        <v>322.99</v>
      </c>
      <c r="V814">
        <v>51.16</v>
      </c>
      <c r="W814">
        <v>5.0599999999999996</v>
      </c>
      <c r="Z814">
        <v>301</v>
      </c>
      <c r="AA814">
        <v>101.63</v>
      </c>
      <c r="AB814">
        <v>10.11</v>
      </c>
    </row>
    <row r="815" spans="1:28" x14ac:dyDescent="0.15">
      <c r="A815">
        <v>401.79</v>
      </c>
      <c r="B815">
        <v>52.08</v>
      </c>
      <c r="C815">
        <v>5.16</v>
      </c>
      <c r="F815">
        <v>305.2</v>
      </c>
      <c r="G815">
        <v>51.2</v>
      </c>
      <c r="H815">
        <v>5.07</v>
      </c>
      <c r="K815">
        <v>502.79</v>
      </c>
      <c r="L815">
        <v>101.69</v>
      </c>
      <c r="M815">
        <v>8.09</v>
      </c>
      <c r="P815">
        <v>495.31</v>
      </c>
      <c r="Q815">
        <v>101.83</v>
      </c>
      <c r="R815">
        <v>8.11</v>
      </c>
      <c r="U815">
        <v>323.83</v>
      </c>
      <c r="V815">
        <v>51.22</v>
      </c>
      <c r="W815">
        <v>5.07</v>
      </c>
      <c r="Z815">
        <v>302</v>
      </c>
      <c r="AA815">
        <v>101.75</v>
      </c>
      <c r="AB815">
        <v>10.130000000000001</v>
      </c>
    </row>
    <row r="816" spans="1:28" x14ac:dyDescent="0.15">
      <c r="A816">
        <v>402.59</v>
      </c>
      <c r="B816">
        <v>52.15</v>
      </c>
      <c r="C816">
        <v>5.17</v>
      </c>
      <c r="F816">
        <v>304.39999999999998</v>
      </c>
      <c r="G816">
        <v>51.27</v>
      </c>
      <c r="H816">
        <v>5.08</v>
      </c>
      <c r="K816">
        <v>504.39</v>
      </c>
      <c r="L816">
        <v>101.81</v>
      </c>
      <c r="M816">
        <v>8.1</v>
      </c>
      <c r="P816">
        <v>495.81</v>
      </c>
      <c r="Q816">
        <v>101.95</v>
      </c>
      <c r="R816">
        <v>8.1199999999999992</v>
      </c>
      <c r="U816">
        <v>323.99</v>
      </c>
      <c r="V816">
        <v>51.28</v>
      </c>
      <c r="W816">
        <v>5.07</v>
      </c>
      <c r="Z816">
        <v>301</v>
      </c>
      <c r="AA816">
        <v>101.88</v>
      </c>
      <c r="AB816">
        <v>10.14</v>
      </c>
    </row>
    <row r="817" spans="1:28" x14ac:dyDescent="0.15">
      <c r="A817">
        <v>403.39</v>
      </c>
      <c r="B817">
        <v>52.21</v>
      </c>
      <c r="C817">
        <v>5.17</v>
      </c>
      <c r="F817">
        <v>305</v>
      </c>
      <c r="G817">
        <v>51.33</v>
      </c>
      <c r="H817">
        <v>5.08</v>
      </c>
      <c r="K817">
        <v>506.19</v>
      </c>
      <c r="L817">
        <v>101.94</v>
      </c>
      <c r="M817">
        <v>8.1199999999999992</v>
      </c>
      <c r="P817">
        <v>496.19</v>
      </c>
      <c r="Q817">
        <v>102.08</v>
      </c>
      <c r="R817">
        <v>8.1300000000000008</v>
      </c>
      <c r="U817">
        <v>324.08999999999997</v>
      </c>
      <c r="V817">
        <v>51.35</v>
      </c>
      <c r="W817">
        <v>5.08</v>
      </c>
      <c r="Z817">
        <v>301.60000000000002</v>
      </c>
      <c r="AA817">
        <v>102</v>
      </c>
      <c r="AB817">
        <v>10.15</v>
      </c>
    </row>
    <row r="818" spans="1:28" x14ac:dyDescent="0.15">
      <c r="A818">
        <v>404.04</v>
      </c>
      <c r="B818">
        <v>52.27</v>
      </c>
      <c r="C818">
        <v>5.18</v>
      </c>
      <c r="F818">
        <v>304.39999999999998</v>
      </c>
      <c r="G818">
        <v>51.39</v>
      </c>
      <c r="H818">
        <v>5.09</v>
      </c>
      <c r="K818">
        <v>507.7</v>
      </c>
      <c r="L818">
        <v>102.06</v>
      </c>
      <c r="M818">
        <v>8.1199999999999992</v>
      </c>
      <c r="P818">
        <v>496.99</v>
      </c>
      <c r="Q818">
        <v>102.2</v>
      </c>
      <c r="R818">
        <v>8.14</v>
      </c>
      <c r="U818">
        <v>325.33999999999997</v>
      </c>
      <c r="V818">
        <v>51.41</v>
      </c>
      <c r="W818">
        <v>5.09</v>
      </c>
      <c r="Z818">
        <v>302</v>
      </c>
      <c r="AA818">
        <v>102.13</v>
      </c>
      <c r="AB818">
        <v>10.16</v>
      </c>
    </row>
    <row r="819" spans="1:28" x14ac:dyDescent="0.15">
      <c r="A819">
        <v>404.59</v>
      </c>
      <c r="B819">
        <v>52.33</v>
      </c>
      <c r="C819">
        <v>5.19</v>
      </c>
      <c r="F819">
        <v>304.41000000000003</v>
      </c>
      <c r="G819">
        <v>51.45</v>
      </c>
      <c r="H819">
        <v>5.09</v>
      </c>
      <c r="K819">
        <v>508.59</v>
      </c>
      <c r="L819">
        <v>102.19</v>
      </c>
      <c r="M819">
        <v>8.1300000000000008</v>
      </c>
      <c r="P819">
        <v>496.99</v>
      </c>
      <c r="Q819">
        <v>102.33</v>
      </c>
      <c r="R819">
        <v>8.15</v>
      </c>
      <c r="U819">
        <v>326.19</v>
      </c>
      <c r="V819">
        <v>51.47</v>
      </c>
      <c r="W819">
        <v>5.09</v>
      </c>
      <c r="Z819">
        <v>302</v>
      </c>
      <c r="AA819">
        <v>102.25</v>
      </c>
      <c r="AB819">
        <v>10.17</v>
      </c>
    </row>
    <row r="820" spans="1:28" x14ac:dyDescent="0.15">
      <c r="A820">
        <v>405.19</v>
      </c>
      <c r="B820">
        <v>52.4</v>
      </c>
      <c r="C820">
        <v>5.19</v>
      </c>
      <c r="F820">
        <v>306</v>
      </c>
      <c r="G820">
        <v>51.52</v>
      </c>
      <c r="H820">
        <v>5.0999999999999996</v>
      </c>
      <c r="K820">
        <v>509.79</v>
      </c>
      <c r="L820">
        <v>102.31</v>
      </c>
      <c r="M820">
        <v>8.14</v>
      </c>
      <c r="P820">
        <v>496.81</v>
      </c>
      <c r="Q820">
        <v>102.45</v>
      </c>
      <c r="R820">
        <v>8.16</v>
      </c>
      <c r="U820">
        <v>326.99</v>
      </c>
      <c r="V820">
        <v>51.53</v>
      </c>
      <c r="W820">
        <v>5.0999999999999996</v>
      </c>
      <c r="Z820">
        <v>303</v>
      </c>
      <c r="AA820">
        <v>102.38</v>
      </c>
      <c r="AB820">
        <v>10.19</v>
      </c>
    </row>
    <row r="821" spans="1:28" x14ac:dyDescent="0.15">
      <c r="A821">
        <v>405.39</v>
      </c>
      <c r="B821">
        <v>52.46</v>
      </c>
      <c r="C821">
        <v>5.2</v>
      </c>
      <c r="F821">
        <v>305.60000000000002</v>
      </c>
      <c r="G821">
        <v>51.58</v>
      </c>
      <c r="H821">
        <v>5.1100000000000003</v>
      </c>
      <c r="K821">
        <v>510.99</v>
      </c>
      <c r="L821">
        <v>102.44</v>
      </c>
      <c r="M821">
        <v>8.16</v>
      </c>
      <c r="P821">
        <v>497.19</v>
      </c>
      <c r="Q821">
        <v>102.58</v>
      </c>
      <c r="R821">
        <v>8.17</v>
      </c>
      <c r="U821">
        <v>327.39</v>
      </c>
      <c r="V821">
        <v>51.6</v>
      </c>
      <c r="W821">
        <v>5.0999999999999996</v>
      </c>
      <c r="Z821">
        <v>303</v>
      </c>
      <c r="AA821">
        <v>102.5</v>
      </c>
      <c r="AB821">
        <v>10.199999999999999</v>
      </c>
    </row>
    <row r="822" spans="1:28" x14ac:dyDescent="0.15">
      <c r="A822">
        <v>405.79</v>
      </c>
      <c r="B822">
        <v>52.52</v>
      </c>
      <c r="C822">
        <v>5.2</v>
      </c>
      <c r="F822">
        <v>306</v>
      </c>
      <c r="G822">
        <v>51.64</v>
      </c>
      <c r="H822">
        <v>5.1100000000000003</v>
      </c>
      <c r="K822">
        <v>511.79</v>
      </c>
      <c r="L822">
        <v>102.56</v>
      </c>
      <c r="M822">
        <v>8.16</v>
      </c>
      <c r="P822">
        <v>497.79</v>
      </c>
      <c r="Q822">
        <v>102.7</v>
      </c>
      <c r="R822">
        <v>8.18</v>
      </c>
      <c r="U822">
        <v>327.99</v>
      </c>
      <c r="V822">
        <v>51.66</v>
      </c>
      <c r="W822">
        <v>5.1100000000000003</v>
      </c>
      <c r="Z822">
        <v>303.8</v>
      </c>
      <c r="AA822">
        <v>102.63</v>
      </c>
      <c r="AB822">
        <v>10.210000000000001</v>
      </c>
    </row>
    <row r="823" spans="1:28" x14ac:dyDescent="0.15">
      <c r="A823">
        <v>406.79</v>
      </c>
      <c r="B823">
        <v>52.58</v>
      </c>
      <c r="C823">
        <v>5.21</v>
      </c>
      <c r="F823">
        <v>305</v>
      </c>
      <c r="G823">
        <v>51.7</v>
      </c>
      <c r="H823">
        <v>5.12</v>
      </c>
      <c r="K823">
        <v>512.99</v>
      </c>
      <c r="L823">
        <v>102.69</v>
      </c>
      <c r="M823">
        <v>8.17</v>
      </c>
      <c r="P823">
        <v>498.59</v>
      </c>
      <c r="Q823">
        <v>102.83</v>
      </c>
      <c r="R823">
        <v>8.19</v>
      </c>
      <c r="U823">
        <v>328.59</v>
      </c>
      <c r="V823">
        <v>51.72</v>
      </c>
      <c r="W823">
        <v>5.12</v>
      </c>
      <c r="Z823">
        <v>304.39999999999998</v>
      </c>
      <c r="AA823">
        <v>102.75</v>
      </c>
      <c r="AB823">
        <v>10.23</v>
      </c>
    </row>
    <row r="824" spans="1:28" x14ac:dyDescent="0.15">
      <c r="A824">
        <v>406.79</v>
      </c>
      <c r="B824">
        <v>52.65</v>
      </c>
      <c r="C824">
        <v>5.22</v>
      </c>
      <c r="F824">
        <v>305.60000000000002</v>
      </c>
      <c r="G824">
        <v>51.77</v>
      </c>
      <c r="H824">
        <v>5.12</v>
      </c>
      <c r="K824">
        <v>513.99</v>
      </c>
      <c r="L824">
        <v>102.81</v>
      </c>
      <c r="M824">
        <v>8.19</v>
      </c>
      <c r="P824">
        <v>498.99</v>
      </c>
      <c r="Q824">
        <v>102.95</v>
      </c>
      <c r="R824">
        <v>8.1999999999999993</v>
      </c>
      <c r="U824">
        <v>329.59</v>
      </c>
      <c r="V824">
        <v>51.78</v>
      </c>
      <c r="W824">
        <v>5.13</v>
      </c>
      <c r="Z824">
        <v>304.60000000000002</v>
      </c>
      <c r="AA824">
        <v>102.88</v>
      </c>
      <c r="AB824">
        <v>10.24</v>
      </c>
    </row>
    <row r="825" spans="1:28" x14ac:dyDescent="0.15">
      <c r="A825">
        <v>407.59</v>
      </c>
      <c r="B825">
        <v>52.71</v>
      </c>
      <c r="C825">
        <v>5.22</v>
      </c>
      <c r="F825">
        <v>306.8</v>
      </c>
      <c r="G825">
        <v>51.83</v>
      </c>
      <c r="H825">
        <v>5.13</v>
      </c>
      <c r="K825">
        <v>514.99</v>
      </c>
      <c r="L825">
        <v>102.94</v>
      </c>
      <c r="M825">
        <v>8.19</v>
      </c>
      <c r="P825">
        <v>498.99</v>
      </c>
      <c r="Q825">
        <v>103.08</v>
      </c>
      <c r="R825">
        <v>8.2100000000000009</v>
      </c>
      <c r="U825">
        <v>330.69</v>
      </c>
      <c r="V825">
        <v>51.85</v>
      </c>
      <c r="W825">
        <v>5.13</v>
      </c>
      <c r="Z825">
        <v>306.62</v>
      </c>
      <c r="AA825">
        <v>103</v>
      </c>
      <c r="AB825">
        <v>10.25</v>
      </c>
    </row>
    <row r="826" spans="1:28" x14ac:dyDescent="0.15">
      <c r="A826">
        <v>409.19</v>
      </c>
      <c r="B826">
        <v>52.77</v>
      </c>
      <c r="C826">
        <v>5.23</v>
      </c>
      <c r="F826">
        <v>307.39999999999998</v>
      </c>
      <c r="G826">
        <v>51.89</v>
      </c>
      <c r="H826">
        <v>5.14</v>
      </c>
      <c r="K826">
        <v>516.45000000000005</v>
      </c>
      <c r="L826">
        <v>103.06</v>
      </c>
      <c r="M826">
        <v>8.1999999999999993</v>
      </c>
      <c r="P826">
        <v>499.59</v>
      </c>
      <c r="Q826">
        <v>103.2</v>
      </c>
      <c r="R826">
        <v>8.2200000000000006</v>
      </c>
      <c r="U826">
        <v>330.79</v>
      </c>
      <c r="V826">
        <v>51.91</v>
      </c>
      <c r="W826">
        <v>5.14</v>
      </c>
      <c r="Z826">
        <v>306.39999999999998</v>
      </c>
      <c r="AA826">
        <v>103.13</v>
      </c>
      <c r="AB826">
        <v>10.26</v>
      </c>
    </row>
    <row r="827" spans="1:28" x14ac:dyDescent="0.15">
      <c r="A827">
        <v>408.79</v>
      </c>
      <c r="B827">
        <v>52.83</v>
      </c>
      <c r="C827">
        <v>5.24</v>
      </c>
      <c r="F827">
        <v>308.2</v>
      </c>
      <c r="G827">
        <v>51.95</v>
      </c>
      <c r="H827">
        <v>5.14</v>
      </c>
      <c r="K827">
        <v>517.59</v>
      </c>
      <c r="L827">
        <v>103.19</v>
      </c>
      <c r="M827">
        <v>8.2200000000000006</v>
      </c>
      <c r="P827">
        <v>499.99</v>
      </c>
      <c r="Q827">
        <v>103.33</v>
      </c>
      <c r="R827">
        <v>8.23</v>
      </c>
      <c r="U827">
        <v>331.19</v>
      </c>
      <c r="V827">
        <v>51.97</v>
      </c>
      <c r="W827">
        <v>5.14</v>
      </c>
      <c r="Z827">
        <v>307.2</v>
      </c>
      <c r="AA827">
        <v>103.25</v>
      </c>
      <c r="AB827">
        <v>10.28</v>
      </c>
    </row>
    <row r="828" spans="1:28" x14ac:dyDescent="0.15">
      <c r="A828">
        <v>408.99</v>
      </c>
      <c r="B828">
        <v>52.9</v>
      </c>
      <c r="C828">
        <v>5.24</v>
      </c>
      <c r="F828">
        <v>308.60000000000002</v>
      </c>
      <c r="G828">
        <v>52.02</v>
      </c>
      <c r="H828">
        <v>5.15</v>
      </c>
      <c r="K828">
        <v>518.59</v>
      </c>
      <c r="L828">
        <v>103.31</v>
      </c>
      <c r="M828">
        <v>8.2200000000000006</v>
      </c>
      <c r="P828">
        <v>500.99</v>
      </c>
      <c r="Q828">
        <v>103.45</v>
      </c>
      <c r="R828">
        <v>8.24</v>
      </c>
      <c r="U828">
        <v>332.39</v>
      </c>
      <c r="V828">
        <v>52.03</v>
      </c>
      <c r="W828">
        <v>5.15</v>
      </c>
      <c r="Z828">
        <v>307.60000000000002</v>
      </c>
      <c r="AA828">
        <v>103.38</v>
      </c>
      <c r="AB828">
        <v>10.29</v>
      </c>
    </row>
    <row r="829" spans="1:28" x14ac:dyDescent="0.15">
      <c r="A829">
        <v>409.19</v>
      </c>
      <c r="B829">
        <v>52.96</v>
      </c>
      <c r="C829">
        <v>5.25</v>
      </c>
      <c r="F829">
        <v>309.2</v>
      </c>
      <c r="G829">
        <v>52.08</v>
      </c>
      <c r="H829">
        <v>5.16</v>
      </c>
      <c r="K829">
        <v>519.19000000000005</v>
      </c>
      <c r="L829">
        <v>103.44</v>
      </c>
      <c r="M829">
        <v>8.23</v>
      </c>
      <c r="P829">
        <v>501.07</v>
      </c>
      <c r="Q829">
        <v>103.58</v>
      </c>
      <c r="R829">
        <v>8.25</v>
      </c>
      <c r="U829">
        <v>333.39</v>
      </c>
      <c r="V829">
        <v>52.1</v>
      </c>
      <c r="W829">
        <v>5.16</v>
      </c>
      <c r="Z829">
        <v>307</v>
      </c>
      <c r="AA829">
        <v>103.5</v>
      </c>
      <c r="AB829">
        <v>10.3</v>
      </c>
    </row>
    <row r="830" spans="1:28" x14ac:dyDescent="0.15">
      <c r="A830">
        <v>409.39</v>
      </c>
      <c r="B830">
        <v>53.02</v>
      </c>
      <c r="C830">
        <v>5.25</v>
      </c>
      <c r="F830">
        <v>312.75</v>
      </c>
      <c r="G830">
        <v>52.14</v>
      </c>
      <c r="H830">
        <v>5.16</v>
      </c>
      <c r="K830">
        <v>520.99</v>
      </c>
      <c r="L830">
        <v>103.56</v>
      </c>
      <c r="M830">
        <v>8.25</v>
      </c>
      <c r="P830">
        <v>502.38</v>
      </c>
      <c r="Q830">
        <v>103.7</v>
      </c>
      <c r="R830">
        <v>8.26</v>
      </c>
      <c r="U830">
        <v>333.79</v>
      </c>
      <c r="V830">
        <v>52.16</v>
      </c>
      <c r="W830">
        <v>5.16</v>
      </c>
      <c r="Z830">
        <v>306.8</v>
      </c>
      <c r="AA830">
        <v>103.63</v>
      </c>
      <c r="AB830">
        <v>10.31</v>
      </c>
    </row>
    <row r="831" spans="1:28" x14ac:dyDescent="0.15">
      <c r="A831">
        <v>409.39</v>
      </c>
      <c r="B831">
        <v>53.08</v>
      </c>
      <c r="C831">
        <v>5.26</v>
      </c>
      <c r="F831">
        <v>312.60000000000002</v>
      </c>
      <c r="G831">
        <v>52.2</v>
      </c>
      <c r="H831">
        <v>5.17</v>
      </c>
      <c r="K831">
        <v>522.19000000000005</v>
      </c>
      <c r="L831">
        <v>103.69</v>
      </c>
      <c r="M831">
        <v>8.25</v>
      </c>
      <c r="P831">
        <v>502.79</v>
      </c>
      <c r="Q831">
        <v>103.83</v>
      </c>
      <c r="R831">
        <v>8.27</v>
      </c>
      <c r="U831">
        <v>334.39</v>
      </c>
      <c r="V831">
        <v>52.22</v>
      </c>
      <c r="W831">
        <v>5.17</v>
      </c>
      <c r="Z831">
        <v>306.2</v>
      </c>
      <c r="AA831">
        <v>103.75</v>
      </c>
      <c r="AB831">
        <v>10.32</v>
      </c>
    </row>
    <row r="832" spans="1:28" x14ac:dyDescent="0.15">
      <c r="A832">
        <v>410.51</v>
      </c>
      <c r="B832">
        <v>53.15</v>
      </c>
      <c r="C832">
        <v>5.27</v>
      </c>
      <c r="F832">
        <v>313.8</v>
      </c>
      <c r="G832">
        <v>52.27</v>
      </c>
      <c r="H832">
        <v>5.17</v>
      </c>
      <c r="K832">
        <v>522.79</v>
      </c>
      <c r="L832">
        <v>103.81</v>
      </c>
      <c r="M832">
        <v>8.26</v>
      </c>
      <c r="P832">
        <v>503.19</v>
      </c>
      <c r="Q832">
        <v>103.95</v>
      </c>
      <c r="R832">
        <v>8.2799999999999994</v>
      </c>
      <c r="U832">
        <v>334.59</v>
      </c>
      <c r="V832">
        <v>52.28</v>
      </c>
      <c r="W832">
        <v>5.17</v>
      </c>
      <c r="Z832">
        <v>307.60000000000002</v>
      </c>
      <c r="AA832">
        <v>103.88</v>
      </c>
      <c r="AB832">
        <v>10.34</v>
      </c>
    </row>
    <row r="833" spans="1:28" x14ac:dyDescent="0.15">
      <c r="A833">
        <v>410.99</v>
      </c>
      <c r="B833">
        <v>53.21</v>
      </c>
      <c r="C833">
        <v>5.27</v>
      </c>
      <c r="F833">
        <v>313</v>
      </c>
      <c r="G833">
        <v>52.33</v>
      </c>
      <c r="H833">
        <v>5.18</v>
      </c>
      <c r="K833">
        <v>524.79</v>
      </c>
      <c r="L833">
        <v>103.94</v>
      </c>
      <c r="M833">
        <v>8.2799999999999994</v>
      </c>
      <c r="P833">
        <v>503.87</v>
      </c>
      <c r="Q833">
        <v>104.08</v>
      </c>
      <c r="R833">
        <v>8.2899999999999991</v>
      </c>
      <c r="U833">
        <v>335.79</v>
      </c>
      <c r="V833">
        <v>52.35</v>
      </c>
      <c r="W833">
        <v>5.18</v>
      </c>
      <c r="Z833">
        <v>307.8</v>
      </c>
      <c r="AA833">
        <v>104</v>
      </c>
      <c r="AB833">
        <v>10.35</v>
      </c>
    </row>
    <row r="834" spans="1:28" x14ac:dyDescent="0.15">
      <c r="A834">
        <v>411.59</v>
      </c>
      <c r="B834">
        <v>53.27</v>
      </c>
      <c r="C834">
        <v>5.28</v>
      </c>
      <c r="F834">
        <v>313.8</v>
      </c>
      <c r="G834">
        <v>52.39</v>
      </c>
      <c r="H834">
        <v>5.19</v>
      </c>
      <c r="K834">
        <v>525.39</v>
      </c>
      <c r="L834">
        <v>104.06</v>
      </c>
      <c r="M834">
        <v>8.2799999999999994</v>
      </c>
      <c r="P834">
        <v>504.39</v>
      </c>
      <c r="Q834">
        <v>104.2</v>
      </c>
      <c r="R834">
        <v>8.3000000000000007</v>
      </c>
      <c r="U834">
        <v>336.74</v>
      </c>
      <c r="V834">
        <v>52.41</v>
      </c>
      <c r="W834">
        <v>5.19</v>
      </c>
      <c r="Z834">
        <v>307.39999999999998</v>
      </c>
      <c r="AA834">
        <v>104.13</v>
      </c>
      <c r="AB834">
        <v>10.36</v>
      </c>
    </row>
    <row r="835" spans="1:28" x14ac:dyDescent="0.15">
      <c r="A835">
        <v>412.19</v>
      </c>
      <c r="B835">
        <v>53.33</v>
      </c>
      <c r="C835">
        <v>5.28</v>
      </c>
      <c r="F835">
        <v>314.79000000000002</v>
      </c>
      <c r="G835">
        <v>52.45</v>
      </c>
      <c r="H835">
        <v>5.19</v>
      </c>
      <c r="K835">
        <v>526.19000000000005</v>
      </c>
      <c r="L835">
        <v>104.19</v>
      </c>
      <c r="M835">
        <v>8.2899999999999991</v>
      </c>
      <c r="P835">
        <v>505.19</v>
      </c>
      <c r="Q835">
        <v>104.33</v>
      </c>
      <c r="R835">
        <v>8.31</v>
      </c>
      <c r="U835">
        <v>337.19</v>
      </c>
      <c r="V835">
        <v>52.47</v>
      </c>
      <c r="W835">
        <v>5.19</v>
      </c>
      <c r="Z835">
        <v>308.64999999999998</v>
      </c>
      <c r="AA835">
        <v>104.25</v>
      </c>
      <c r="AB835">
        <v>10.38</v>
      </c>
    </row>
    <row r="836" spans="1:28" x14ac:dyDescent="0.15">
      <c r="A836">
        <v>412.79</v>
      </c>
      <c r="B836">
        <v>53.4</v>
      </c>
      <c r="C836">
        <v>5.29</v>
      </c>
      <c r="F836">
        <v>315.58999999999997</v>
      </c>
      <c r="G836">
        <v>52.52</v>
      </c>
      <c r="H836">
        <v>5.2</v>
      </c>
      <c r="K836">
        <v>527.19000000000005</v>
      </c>
      <c r="L836">
        <v>104.31</v>
      </c>
      <c r="M836">
        <v>8.31</v>
      </c>
      <c r="P836">
        <v>505.79</v>
      </c>
      <c r="Q836">
        <v>104.45</v>
      </c>
      <c r="R836">
        <v>8.32</v>
      </c>
      <c r="U836">
        <v>336.99</v>
      </c>
      <c r="V836">
        <v>52.53</v>
      </c>
      <c r="W836">
        <v>5.2</v>
      </c>
      <c r="Z836">
        <v>307.2</v>
      </c>
      <c r="AA836">
        <v>104.38</v>
      </c>
      <c r="AB836">
        <v>10.38</v>
      </c>
    </row>
    <row r="837" spans="1:28" x14ac:dyDescent="0.15">
      <c r="A837">
        <v>412.99</v>
      </c>
      <c r="B837">
        <v>53.46</v>
      </c>
      <c r="C837">
        <v>5.3</v>
      </c>
      <c r="F837">
        <v>316.19</v>
      </c>
      <c r="G837">
        <v>52.58</v>
      </c>
      <c r="H837">
        <v>5.21</v>
      </c>
      <c r="K837">
        <v>527.99</v>
      </c>
      <c r="L837">
        <v>104.44</v>
      </c>
      <c r="M837">
        <v>8.31</v>
      </c>
      <c r="P837">
        <v>505.99</v>
      </c>
      <c r="Q837">
        <v>104.58</v>
      </c>
      <c r="R837">
        <v>8.33</v>
      </c>
      <c r="U837">
        <v>337.69</v>
      </c>
      <c r="V837">
        <v>52.6</v>
      </c>
      <c r="W837">
        <v>5.2</v>
      </c>
      <c r="Z837">
        <v>308.82</v>
      </c>
      <c r="AA837">
        <v>104.5</v>
      </c>
      <c r="AB837">
        <v>10.4</v>
      </c>
    </row>
    <row r="838" spans="1:28" x14ac:dyDescent="0.15">
      <c r="A838">
        <v>413.19</v>
      </c>
      <c r="B838">
        <v>53.52</v>
      </c>
      <c r="C838">
        <v>5.3</v>
      </c>
      <c r="F838">
        <v>316.54000000000002</v>
      </c>
      <c r="G838">
        <v>52.64</v>
      </c>
      <c r="H838">
        <v>5.21</v>
      </c>
      <c r="K838">
        <v>528.99</v>
      </c>
      <c r="L838">
        <v>104.56</v>
      </c>
      <c r="M838">
        <v>8.32</v>
      </c>
      <c r="P838">
        <v>506.99</v>
      </c>
      <c r="Q838">
        <v>104.7</v>
      </c>
      <c r="R838">
        <v>8.34</v>
      </c>
      <c r="U838">
        <v>338.72</v>
      </c>
      <c r="V838">
        <v>52.66</v>
      </c>
      <c r="W838">
        <v>5.21</v>
      </c>
      <c r="Z838">
        <v>309.8</v>
      </c>
      <c r="AA838">
        <v>104.63</v>
      </c>
      <c r="AB838">
        <v>10.41</v>
      </c>
    </row>
    <row r="839" spans="1:28" x14ac:dyDescent="0.15">
      <c r="A839">
        <v>413.99</v>
      </c>
      <c r="B839">
        <v>53.58</v>
      </c>
      <c r="C839">
        <v>5.31</v>
      </c>
      <c r="F839">
        <v>316.79000000000002</v>
      </c>
      <c r="G839">
        <v>52.7</v>
      </c>
      <c r="H839">
        <v>5.22</v>
      </c>
      <c r="K839">
        <v>530.39</v>
      </c>
      <c r="L839">
        <v>104.69</v>
      </c>
      <c r="M839">
        <v>8.34</v>
      </c>
      <c r="P839">
        <v>507.19</v>
      </c>
      <c r="Q839">
        <v>104.83</v>
      </c>
      <c r="R839">
        <v>8.35</v>
      </c>
      <c r="U839">
        <v>339.39</v>
      </c>
      <c r="V839">
        <v>52.72</v>
      </c>
      <c r="W839">
        <v>5.22</v>
      </c>
      <c r="Z839">
        <v>309.60000000000002</v>
      </c>
      <c r="AA839">
        <v>104.75</v>
      </c>
      <c r="AB839">
        <v>10.43</v>
      </c>
    </row>
    <row r="840" spans="1:28" x14ac:dyDescent="0.15">
      <c r="A840">
        <v>415.62</v>
      </c>
      <c r="B840">
        <v>53.65</v>
      </c>
      <c r="C840">
        <v>5.32</v>
      </c>
      <c r="F840">
        <v>317.79000000000002</v>
      </c>
      <c r="G840">
        <v>52.77</v>
      </c>
      <c r="H840">
        <v>5.23</v>
      </c>
      <c r="K840">
        <v>531.39</v>
      </c>
      <c r="L840">
        <v>104.81</v>
      </c>
      <c r="M840">
        <v>8.34</v>
      </c>
      <c r="P840">
        <v>507.59</v>
      </c>
      <c r="Q840">
        <v>104.95</v>
      </c>
      <c r="R840">
        <v>8.36</v>
      </c>
      <c r="U840">
        <v>340.39</v>
      </c>
      <c r="V840">
        <v>52.78</v>
      </c>
      <c r="W840">
        <v>5.23</v>
      </c>
      <c r="Z840">
        <v>311</v>
      </c>
      <c r="AA840">
        <v>104.88</v>
      </c>
      <c r="AB840">
        <v>10.44</v>
      </c>
    </row>
    <row r="841" spans="1:28" x14ac:dyDescent="0.15">
      <c r="A841">
        <v>415.99</v>
      </c>
      <c r="B841">
        <v>53.71</v>
      </c>
      <c r="C841">
        <v>5.32</v>
      </c>
      <c r="F841">
        <v>318.58999999999997</v>
      </c>
      <c r="G841">
        <v>52.83</v>
      </c>
      <c r="H841">
        <v>5.23</v>
      </c>
      <c r="K841">
        <v>531.99</v>
      </c>
      <c r="L841">
        <v>104.94</v>
      </c>
      <c r="M841">
        <v>8.35</v>
      </c>
      <c r="P841">
        <v>507.59</v>
      </c>
      <c r="Q841">
        <v>105.08</v>
      </c>
      <c r="R841">
        <v>8.3699999999999992</v>
      </c>
      <c r="U841">
        <v>340.39</v>
      </c>
      <c r="V841">
        <v>52.85</v>
      </c>
      <c r="W841">
        <v>5.23</v>
      </c>
      <c r="Z841">
        <v>309.60000000000002</v>
      </c>
      <c r="AA841">
        <v>105</v>
      </c>
      <c r="AB841">
        <v>10.45</v>
      </c>
    </row>
    <row r="842" spans="1:28" x14ac:dyDescent="0.15">
      <c r="A842">
        <v>417.19</v>
      </c>
      <c r="B842">
        <v>53.77</v>
      </c>
      <c r="C842">
        <v>5.33</v>
      </c>
      <c r="F842">
        <v>320.29000000000002</v>
      </c>
      <c r="G842">
        <v>52.89</v>
      </c>
      <c r="H842">
        <v>5.24</v>
      </c>
      <c r="K842">
        <v>533.04</v>
      </c>
      <c r="L842">
        <v>105.06</v>
      </c>
      <c r="M842">
        <v>8.3699999999999992</v>
      </c>
      <c r="P842">
        <v>508.19</v>
      </c>
      <c r="Q842">
        <v>105.2</v>
      </c>
      <c r="R842">
        <v>8.3800000000000008</v>
      </c>
      <c r="U842">
        <v>341.19</v>
      </c>
      <c r="V842">
        <v>52.91</v>
      </c>
      <c r="W842">
        <v>5.23</v>
      </c>
      <c r="Z842">
        <v>310</v>
      </c>
      <c r="AA842">
        <v>105.13</v>
      </c>
      <c r="AB842">
        <v>10.46</v>
      </c>
    </row>
    <row r="843" spans="1:28" x14ac:dyDescent="0.15">
      <c r="A843">
        <v>417.59</v>
      </c>
      <c r="B843">
        <v>53.83</v>
      </c>
      <c r="C843">
        <v>5.34</v>
      </c>
      <c r="F843">
        <v>319.79000000000002</v>
      </c>
      <c r="G843">
        <v>52.95</v>
      </c>
      <c r="H843">
        <v>5.24</v>
      </c>
      <c r="K843">
        <v>534.19000000000005</v>
      </c>
      <c r="L843">
        <v>105.19</v>
      </c>
      <c r="M843">
        <v>8.3800000000000008</v>
      </c>
      <c r="P843">
        <v>507.99</v>
      </c>
      <c r="Q843">
        <v>105.33</v>
      </c>
      <c r="R843">
        <v>8.39</v>
      </c>
      <c r="U843">
        <v>342.19</v>
      </c>
      <c r="V843">
        <v>52.97</v>
      </c>
      <c r="W843">
        <v>5.24</v>
      </c>
      <c r="Z843">
        <v>310.17</v>
      </c>
      <c r="AA843">
        <v>105.25</v>
      </c>
      <c r="AB843">
        <v>10.47</v>
      </c>
    </row>
    <row r="844" spans="1:28" x14ac:dyDescent="0.15">
      <c r="A844">
        <v>417.99</v>
      </c>
      <c r="B844">
        <v>53.9</v>
      </c>
      <c r="C844">
        <v>5.34</v>
      </c>
      <c r="F844">
        <v>319.99</v>
      </c>
      <c r="G844">
        <v>53.02</v>
      </c>
      <c r="H844">
        <v>5.25</v>
      </c>
      <c r="K844">
        <v>535.19000000000005</v>
      </c>
      <c r="L844">
        <v>105.31</v>
      </c>
      <c r="M844">
        <v>8.3800000000000008</v>
      </c>
      <c r="P844">
        <v>508.99</v>
      </c>
      <c r="Q844">
        <v>105.45</v>
      </c>
      <c r="R844">
        <v>8.4</v>
      </c>
      <c r="U844">
        <v>342.99</v>
      </c>
      <c r="V844">
        <v>53.03</v>
      </c>
      <c r="W844">
        <v>5.25</v>
      </c>
      <c r="Z844">
        <v>310.8</v>
      </c>
      <c r="AA844">
        <v>105.38</v>
      </c>
      <c r="AB844">
        <v>10.49</v>
      </c>
    </row>
    <row r="845" spans="1:28" x14ac:dyDescent="0.15">
      <c r="A845">
        <v>417.19</v>
      </c>
      <c r="B845">
        <v>53.96</v>
      </c>
      <c r="C845">
        <v>5.35</v>
      </c>
      <c r="F845">
        <v>321.99</v>
      </c>
      <c r="G845">
        <v>53.08</v>
      </c>
      <c r="H845">
        <v>5.26</v>
      </c>
      <c r="K845">
        <v>536.99</v>
      </c>
      <c r="L845">
        <v>105.44</v>
      </c>
      <c r="M845">
        <v>8.39</v>
      </c>
      <c r="P845">
        <v>509.59</v>
      </c>
      <c r="Q845">
        <v>105.58</v>
      </c>
      <c r="R845">
        <v>8.41</v>
      </c>
      <c r="U845">
        <v>343.89</v>
      </c>
      <c r="V845">
        <v>53.1</v>
      </c>
      <c r="W845">
        <v>5.26</v>
      </c>
      <c r="Z845">
        <v>311.42</v>
      </c>
      <c r="AA845">
        <v>105.5</v>
      </c>
      <c r="AB845">
        <v>10.5</v>
      </c>
    </row>
    <row r="846" spans="1:28" x14ac:dyDescent="0.15">
      <c r="A846">
        <v>417.84</v>
      </c>
      <c r="B846">
        <v>54.02</v>
      </c>
      <c r="C846">
        <v>5.35</v>
      </c>
      <c r="F846">
        <v>321.39</v>
      </c>
      <c r="G846">
        <v>53.14</v>
      </c>
      <c r="H846">
        <v>5.26</v>
      </c>
      <c r="K846">
        <v>537.99</v>
      </c>
      <c r="L846">
        <v>105.56</v>
      </c>
      <c r="M846">
        <v>8.41</v>
      </c>
      <c r="P846">
        <v>509.79</v>
      </c>
      <c r="Q846">
        <v>105.7</v>
      </c>
      <c r="R846">
        <v>8.42</v>
      </c>
      <c r="U846">
        <v>343.99</v>
      </c>
      <c r="V846">
        <v>53.16</v>
      </c>
      <c r="W846">
        <v>5.26</v>
      </c>
      <c r="Z846">
        <v>311</v>
      </c>
      <c r="AA846">
        <v>105.63</v>
      </c>
      <c r="AB846">
        <v>10.51</v>
      </c>
    </row>
    <row r="847" spans="1:28" x14ac:dyDescent="0.15">
      <c r="A847">
        <v>418.59</v>
      </c>
      <c r="B847">
        <v>54.08</v>
      </c>
      <c r="C847">
        <v>5.36</v>
      </c>
      <c r="F847">
        <v>321.99</v>
      </c>
      <c r="G847">
        <v>53.2</v>
      </c>
      <c r="H847">
        <v>5.27</v>
      </c>
      <c r="K847">
        <v>539.59</v>
      </c>
      <c r="L847">
        <v>105.69</v>
      </c>
      <c r="M847">
        <v>8.41</v>
      </c>
      <c r="P847">
        <v>509.99</v>
      </c>
      <c r="Q847">
        <v>105.83</v>
      </c>
      <c r="R847">
        <v>8.43</v>
      </c>
      <c r="U847">
        <v>344.36</v>
      </c>
      <c r="V847">
        <v>53.22</v>
      </c>
      <c r="W847">
        <v>5.27</v>
      </c>
      <c r="Z847">
        <v>312</v>
      </c>
      <c r="AA847">
        <v>105.75</v>
      </c>
      <c r="AB847">
        <v>10.53</v>
      </c>
    </row>
    <row r="848" spans="1:28" x14ac:dyDescent="0.15">
      <c r="A848">
        <v>419.59</v>
      </c>
      <c r="B848">
        <v>54.15</v>
      </c>
      <c r="C848">
        <v>5.37</v>
      </c>
      <c r="F848">
        <v>321.99</v>
      </c>
      <c r="G848">
        <v>53.27</v>
      </c>
      <c r="H848">
        <v>5.27</v>
      </c>
      <c r="K848">
        <v>540.99</v>
      </c>
      <c r="L848">
        <v>105.81</v>
      </c>
      <c r="M848">
        <v>8.42</v>
      </c>
      <c r="P848">
        <v>510.99</v>
      </c>
      <c r="Q848">
        <v>105.95</v>
      </c>
      <c r="R848">
        <v>8.44</v>
      </c>
      <c r="U848">
        <v>345.59</v>
      </c>
      <c r="V848">
        <v>53.28</v>
      </c>
      <c r="W848">
        <v>5.27</v>
      </c>
      <c r="Z848">
        <v>313</v>
      </c>
      <c r="AA848">
        <v>105.88</v>
      </c>
      <c r="AB848">
        <v>10.54</v>
      </c>
    </row>
    <row r="849" spans="1:28" x14ac:dyDescent="0.15">
      <c r="A849">
        <v>419.59</v>
      </c>
      <c r="B849">
        <v>54.21</v>
      </c>
      <c r="C849">
        <v>5.37</v>
      </c>
      <c r="F849">
        <v>322.19</v>
      </c>
      <c r="G849">
        <v>53.33</v>
      </c>
      <c r="H849">
        <v>5.28</v>
      </c>
      <c r="K849">
        <v>541.79</v>
      </c>
      <c r="L849">
        <v>105.94</v>
      </c>
      <c r="M849">
        <v>8.44</v>
      </c>
      <c r="P849">
        <v>510.99</v>
      </c>
      <c r="Q849">
        <v>106.08</v>
      </c>
      <c r="R849">
        <v>8.4499999999999993</v>
      </c>
      <c r="U849">
        <v>346.39</v>
      </c>
      <c r="V849">
        <v>53.35</v>
      </c>
      <c r="W849">
        <v>5.28</v>
      </c>
      <c r="Z849">
        <v>313</v>
      </c>
      <c r="AA849">
        <v>106</v>
      </c>
      <c r="AB849">
        <v>10.55</v>
      </c>
    </row>
    <row r="850" spans="1:28" x14ac:dyDescent="0.15">
      <c r="A850">
        <v>419.99</v>
      </c>
      <c r="B850">
        <v>54.27</v>
      </c>
      <c r="C850">
        <v>5.38</v>
      </c>
      <c r="F850">
        <v>322.64</v>
      </c>
      <c r="G850">
        <v>53.39</v>
      </c>
      <c r="H850">
        <v>5.29</v>
      </c>
      <c r="K850">
        <v>542.99</v>
      </c>
      <c r="L850">
        <v>106.06</v>
      </c>
      <c r="M850">
        <v>8.44</v>
      </c>
      <c r="P850">
        <v>511.19</v>
      </c>
      <c r="Q850">
        <v>106.2</v>
      </c>
      <c r="R850">
        <v>8.4600000000000009</v>
      </c>
      <c r="U850">
        <v>347.47</v>
      </c>
      <c r="V850">
        <v>53.41</v>
      </c>
      <c r="W850">
        <v>5.29</v>
      </c>
      <c r="Z850">
        <v>313.8</v>
      </c>
      <c r="AA850">
        <v>106.13</v>
      </c>
      <c r="AB850">
        <v>10.56</v>
      </c>
    </row>
    <row r="851" spans="1:28" x14ac:dyDescent="0.15">
      <c r="A851">
        <v>420.41</v>
      </c>
      <c r="B851">
        <v>54.33</v>
      </c>
      <c r="C851">
        <v>5.38</v>
      </c>
      <c r="F851">
        <v>323.39</v>
      </c>
      <c r="G851">
        <v>53.45</v>
      </c>
      <c r="H851">
        <v>5.29</v>
      </c>
      <c r="K851">
        <v>544.19000000000005</v>
      </c>
      <c r="L851">
        <v>106.19</v>
      </c>
      <c r="M851">
        <v>8.4499999999999993</v>
      </c>
      <c r="P851">
        <v>511.99</v>
      </c>
      <c r="Q851">
        <v>106.33</v>
      </c>
      <c r="R851">
        <v>8.4700000000000006</v>
      </c>
      <c r="U851">
        <v>347.99</v>
      </c>
      <c r="V851">
        <v>53.47</v>
      </c>
      <c r="W851">
        <v>5.29</v>
      </c>
      <c r="Z851">
        <v>313.8</v>
      </c>
      <c r="AA851">
        <v>106.25</v>
      </c>
      <c r="AB851">
        <v>10.57</v>
      </c>
    </row>
    <row r="852" spans="1:28" x14ac:dyDescent="0.15">
      <c r="A852">
        <v>421.19</v>
      </c>
      <c r="B852">
        <v>54.4</v>
      </c>
      <c r="C852">
        <v>5.39</v>
      </c>
      <c r="F852">
        <v>323.79000000000002</v>
      </c>
      <c r="G852">
        <v>53.52</v>
      </c>
      <c r="H852">
        <v>5.3</v>
      </c>
      <c r="K852">
        <v>545.19000000000005</v>
      </c>
      <c r="L852">
        <v>106.31</v>
      </c>
      <c r="M852">
        <v>8.4700000000000006</v>
      </c>
      <c r="P852">
        <v>512.39</v>
      </c>
      <c r="Q852">
        <v>106.45</v>
      </c>
      <c r="R852">
        <v>8.48</v>
      </c>
      <c r="U852">
        <v>347.79</v>
      </c>
      <c r="V852">
        <v>53.53</v>
      </c>
      <c r="W852">
        <v>5.3</v>
      </c>
      <c r="Z852">
        <v>315.19</v>
      </c>
      <c r="AA852">
        <v>106.38</v>
      </c>
      <c r="AB852">
        <v>10.59</v>
      </c>
    </row>
    <row r="853" spans="1:28" x14ac:dyDescent="0.15">
      <c r="A853">
        <v>422.15</v>
      </c>
      <c r="B853">
        <v>54.46</v>
      </c>
      <c r="C853">
        <v>5.4</v>
      </c>
      <c r="F853">
        <v>323.99</v>
      </c>
      <c r="G853">
        <v>53.58</v>
      </c>
      <c r="H853">
        <v>5.31</v>
      </c>
      <c r="K853">
        <v>546.11</v>
      </c>
      <c r="L853">
        <v>106.44</v>
      </c>
      <c r="M853">
        <v>8.4700000000000006</v>
      </c>
      <c r="P853">
        <v>512.99</v>
      </c>
      <c r="Q853">
        <v>106.58</v>
      </c>
      <c r="R853">
        <v>8.49</v>
      </c>
      <c r="U853">
        <v>348.99</v>
      </c>
      <c r="V853">
        <v>53.6</v>
      </c>
      <c r="W853">
        <v>5.31</v>
      </c>
      <c r="Z853">
        <v>315.39</v>
      </c>
      <c r="AA853">
        <v>106.5</v>
      </c>
      <c r="AB853">
        <v>10.6</v>
      </c>
    </row>
    <row r="854" spans="1:28" x14ac:dyDescent="0.15">
      <c r="A854">
        <v>422.79</v>
      </c>
      <c r="B854">
        <v>54.52</v>
      </c>
      <c r="C854">
        <v>5.4</v>
      </c>
      <c r="F854">
        <v>324.79000000000002</v>
      </c>
      <c r="G854">
        <v>53.64</v>
      </c>
      <c r="H854">
        <v>5.31</v>
      </c>
      <c r="K854">
        <v>547.39</v>
      </c>
      <c r="L854">
        <v>106.56</v>
      </c>
      <c r="M854">
        <v>8.49</v>
      </c>
      <c r="P854">
        <v>513.59</v>
      </c>
      <c r="Q854">
        <v>106.7</v>
      </c>
      <c r="R854">
        <v>8.5</v>
      </c>
      <c r="U854">
        <v>349.79</v>
      </c>
      <c r="V854">
        <v>53.66</v>
      </c>
      <c r="W854">
        <v>5.31</v>
      </c>
      <c r="Z854">
        <v>315.19</v>
      </c>
      <c r="AA854">
        <v>106.63</v>
      </c>
      <c r="AB854">
        <v>10.61</v>
      </c>
    </row>
    <row r="855" spans="1:28" x14ac:dyDescent="0.15">
      <c r="A855">
        <v>423.01</v>
      </c>
      <c r="B855">
        <v>54.58</v>
      </c>
      <c r="C855">
        <v>5.41</v>
      </c>
      <c r="F855">
        <v>325.77999999999997</v>
      </c>
      <c r="G855">
        <v>53.7</v>
      </c>
      <c r="H855">
        <v>5.32</v>
      </c>
      <c r="K855">
        <v>548.19000000000005</v>
      </c>
      <c r="L855">
        <v>106.69</v>
      </c>
      <c r="M855">
        <v>8.5</v>
      </c>
      <c r="P855">
        <v>513.71</v>
      </c>
      <c r="Q855">
        <v>106.83</v>
      </c>
      <c r="R855">
        <v>8.5</v>
      </c>
      <c r="U855">
        <v>350.79</v>
      </c>
      <c r="V855">
        <v>53.72</v>
      </c>
      <c r="W855">
        <v>5.32</v>
      </c>
      <c r="Z855">
        <v>315.97000000000003</v>
      </c>
      <c r="AA855">
        <v>106.75</v>
      </c>
      <c r="AB855">
        <v>10.63</v>
      </c>
    </row>
    <row r="856" spans="1:28" x14ac:dyDescent="0.15">
      <c r="A856">
        <v>423.39</v>
      </c>
      <c r="B856">
        <v>54.65</v>
      </c>
      <c r="C856">
        <v>5.42</v>
      </c>
      <c r="F856">
        <v>326.39</v>
      </c>
      <c r="G856">
        <v>53.77</v>
      </c>
      <c r="H856">
        <v>5.33</v>
      </c>
      <c r="K856">
        <v>548.79</v>
      </c>
      <c r="L856">
        <v>106.81</v>
      </c>
      <c r="M856">
        <v>8.5</v>
      </c>
      <c r="P856">
        <v>513.99</v>
      </c>
      <c r="Q856">
        <v>106.95</v>
      </c>
      <c r="R856">
        <v>8.51</v>
      </c>
      <c r="U856">
        <v>350.59</v>
      </c>
      <c r="V856">
        <v>53.78</v>
      </c>
      <c r="W856">
        <v>5.32</v>
      </c>
      <c r="Z856">
        <v>314.79000000000002</v>
      </c>
      <c r="AA856">
        <v>106.88</v>
      </c>
      <c r="AB856">
        <v>10.64</v>
      </c>
    </row>
    <row r="857" spans="1:28" x14ac:dyDescent="0.15">
      <c r="A857">
        <v>424.99</v>
      </c>
      <c r="B857">
        <v>54.71</v>
      </c>
      <c r="C857">
        <v>5.42</v>
      </c>
      <c r="F857">
        <v>327.19</v>
      </c>
      <c r="G857">
        <v>53.83</v>
      </c>
      <c r="H857">
        <v>5.33</v>
      </c>
      <c r="K857">
        <v>549.79</v>
      </c>
      <c r="L857">
        <v>106.94</v>
      </c>
      <c r="M857">
        <v>8.51</v>
      </c>
      <c r="P857">
        <v>515.19000000000005</v>
      </c>
      <c r="Q857">
        <v>107.08</v>
      </c>
      <c r="R857">
        <v>8.5299999999999994</v>
      </c>
      <c r="U857">
        <v>351.09</v>
      </c>
      <c r="V857">
        <v>53.85</v>
      </c>
      <c r="W857">
        <v>5.33</v>
      </c>
      <c r="Z857">
        <v>315.19</v>
      </c>
      <c r="AA857">
        <v>107</v>
      </c>
      <c r="AB857">
        <v>10.65</v>
      </c>
    </row>
    <row r="858" spans="1:28" x14ac:dyDescent="0.15">
      <c r="A858">
        <v>426.39</v>
      </c>
      <c r="B858">
        <v>54.77</v>
      </c>
      <c r="C858">
        <v>5.43</v>
      </c>
      <c r="F858">
        <v>327.84</v>
      </c>
      <c r="G858">
        <v>53.89</v>
      </c>
      <c r="H858">
        <v>5.34</v>
      </c>
      <c r="K858">
        <v>550.79</v>
      </c>
      <c r="L858">
        <v>107.06</v>
      </c>
      <c r="M858">
        <v>8.5299999999999994</v>
      </c>
      <c r="P858">
        <v>515.59</v>
      </c>
      <c r="Q858">
        <v>107.2</v>
      </c>
      <c r="R858">
        <v>8.5399999999999991</v>
      </c>
      <c r="U858">
        <v>352.39</v>
      </c>
      <c r="V858">
        <v>53.91</v>
      </c>
      <c r="W858">
        <v>5.34</v>
      </c>
      <c r="Z858">
        <v>314.81</v>
      </c>
      <c r="AA858">
        <v>107.13</v>
      </c>
      <c r="AB858">
        <v>10.66</v>
      </c>
    </row>
    <row r="859" spans="1:28" x14ac:dyDescent="0.15">
      <c r="A859">
        <v>427.19</v>
      </c>
      <c r="B859">
        <v>54.83</v>
      </c>
      <c r="C859">
        <v>5.44</v>
      </c>
      <c r="F859">
        <v>327.99</v>
      </c>
      <c r="G859">
        <v>53.95</v>
      </c>
      <c r="H859">
        <v>5.34</v>
      </c>
      <c r="K859">
        <v>553.39</v>
      </c>
      <c r="L859">
        <v>107.19</v>
      </c>
      <c r="M859">
        <v>8.5299999999999994</v>
      </c>
      <c r="P859">
        <v>515.59</v>
      </c>
      <c r="Q859">
        <v>107.33</v>
      </c>
      <c r="R859">
        <v>8.5399999999999991</v>
      </c>
      <c r="U859">
        <v>353.39</v>
      </c>
      <c r="V859">
        <v>53.97</v>
      </c>
      <c r="W859">
        <v>5.35</v>
      </c>
      <c r="Z859">
        <v>315.42</v>
      </c>
      <c r="AA859">
        <v>107.25</v>
      </c>
      <c r="AB859">
        <v>10.68</v>
      </c>
    </row>
    <row r="860" spans="1:28" x14ac:dyDescent="0.15">
      <c r="A860">
        <v>425.99</v>
      </c>
      <c r="B860">
        <v>54.9</v>
      </c>
      <c r="C860">
        <v>5.44</v>
      </c>
      <c r="F860">
        <v>329.28</v>
      </c>
      <c r="G860">
        <v>54.02</v>
      </c>
      <c r="H860">
        <v>5.35</v>
      </c>
      <c r="K860">
        <v>554.64</v>
      </c>
      <c r="L860">
        <v>107.31</v>
      </c>
      <c r="M860">
        <v>8.5399999999999991</v>
      </c>
      <c r="P860">
        <v>516.99</v>
      </c>
      <c r="Q860">
        <v>107.45</v>
      </c>
      <c r="R860">
        <v>8.56</v>
      </c>
      <c r="U860">
        <v>353.79</v>
      </c>
      <c r="V860">
        <v>54.03</v>
      </c>
      <c r="W860">
        <v>5.35</v>
      </c>
      <c r="Z860">
        <v>315.99</v>
      </c>
      <c r="AA860">
        <v>107.38</v>
      </c>
      <c r="AB860">
        <v>10.69</v>
      </c>
    </row>
    <row r="861" spans="1:28" x14ac:dyDescent="0.15">
      <c r="A861">
        <v>426.59</v>
      </c>
      <c r="B861">
        <v>54.96</v>
      </c>
      <c r="C861">
        <v>5.45</v>
      </c>
      <c r="F861">
        <v>329.59</v>
      </c>
      <c r="G861">
        <v>54.08</v>
      </c>
      <c r="H861">
        <v>5.36</v>
      </c>
      <c r="K861">
        <v>555.99</v>
      </c>
      <c r="L861">
        <v>107.44</v>
      </c>
      <c r="M861">
        <v>8.56</v>
      </c>
      <c r="P861">
        <v>516.99</v>
      </c>
      <c r="Q861">
        <v>107.58</v>
      </c>
      <c r="R861">
        <v>8.57</v>
      </c>
      <c r="U861">
        <v>353.79</v>
      </c>
      <c r="V861">
        <v>54.1</v>
      </c>
      <c r="W861">
        <v>5.35</v>
      </c>
      <c r="Z861">
        <v>315.79000000000002</v>
      </c>
      <c r="AA861">
        <v>107.5</v>
      </c>
      <c r="AB861">
        <v>10.7</v>
      </c>
    </row>
    <row r="862" spans="1:28" x14ac:dyDescent="0.15">
      <c r="A862">
        <v>427.19</v>
      </c>
      <c r="B862">
        <v>55.02</v>
      </c>
      <c r="C862">
        <v>5.45</v>
      </c>
      <c r="F862">
        <v>329.99</v>
      </c>
      <c r="G862">
        <v>54.14</v>
      </c>
      <c r="H862">
        <v>5.36</v>
      </c>
      <c r="K862">
        <v>556.99</v>
      </c>
      <c r="L862">
        <v>107.56</v>
      </c>
      <c r="M862">
        <v>8.56</v>
      </c>
      <c r="P862">
        <v>517.19000000000005</v>
      </c>
      <c r="Q862">
        <v>107.7</v>
      </c>
      <c r="R862">
        <v>8.58</v>
      </c>
      <c r="U862">
        <v>354.19</v>
      </c>
      <c r="V862">
        <v>54.16</v>
      </c>
      <c r="W862">
        <v>5.36</v>
      </c>
      <c r="Z862">
        <v>316.79000000000002</v>
      </c>
      <c r="AA862">
        <v>107.63</v>
      </c>
      <c r="AB862">
        <v>10.72</v>
      </c>
    </row>
    <row r="863" spans="1:28" x14ac:dyDescent="0.15">
      <c r="A863">
        <v>427.61</v>
      </c>
      <c r="B863">
        <v>55.08</v>
      </c>
      <c r="C863">
        <v>5.46</v>
      </c>
      <c r="F863">
        <v>329.59</v>
      </c>
      <c r="G863">
        <v>54.2</v>
      </c>
      <c r="H863">
        <v>5.37</v>
      </c>
      <c r="K863">
        <v>557.99</v>
      </c>
      <c r="L863">
        <v>107.69</v>
      </c>
      <c r="M863">
        <v>8.57</v>
      </c>
      <c r="P863">
        <v>517.79</v>
      </c>
      <c r="Q863">
        <v>107.83</v>
      </c>
      <c r="R863">
        <v>8.59</v>
      </c>
      <c r="U863">
        <v>355.59</v>
      </c>
      <c r="V863">
        <v>54.22</v>
      </c>
      <c r="W863">
        <v>5.37</v>
      </c>
      <c r="Z863">
        <v>316.57</v>
      </c>
      <c r="AA863">
        <v>107.75</v>
      </c>
      <c r="AB863">
        <v>10.72</v>
      </c>
    </row>
    <row r="864" spans="1:28" x14ac:dyDescent="0.15">
      <c r="A864">
        <v>428.19</v>
      </c>
      <c r="B864">
        <v>55.15</v>
      </c>
      <c r="C864">
        <v>5.47</v>
      </c>
      <c r="F864">
        <v>330.11</v>
      </c>
      <c r="G864">
        <v>54.27</v>
      </c>
      <c r="H864">
        <v>5.38</v>
      </c>
      <c r="K864">
        <v>559.44000000000005</v>
      </c>
      <c r="L864">
        <v>107.81</v>
      </c>
      <c r="M864">
        <v>8.59</v>
      </c>
      <c r="P864">
        <v>518.39</v>
      </c>
      <c r="Q864">
        <v>107.95</v>
      </c>
      <c r="R864">
        <v>8.59</v>
      </c>
      <c r="U864">
        <v>356.39</v>
      </c>
      <c r="V864">
        <v>54.28</v>
      </c>
      <c r="W864">
        <v>5.38</v>
      </c>
      <c r="Z864">
        <v>317.99</v>
      </c>
      <c r="AA864">
        <v>107.88</v>
      </c>
      <c r="AB864">
        <v>10.74</v>
      </c>
    </row>
    <row r="865" spans="1:28" x14ac:dyDescent="0.15">
      <c r="A865">
        <v>428.79</v>
      </c>
      <c r="B865">
        <v>55.21</v>
      </c>
      <c r="C865">
        <v>5.47</v>
      </c>
      <c r="F865">
        <v>330.59</v>
      </c>
      <c r="G865">
        <v>54.33</v>
      </c>
      <c r="H865">
        <v>5.38</v>
      </c>
      <c r="K865">
        <v>560.79</v>
      </c>
      <c r="L865">
        <v>107.94</v>
      </c>
      <c r="M865">
        <v>8.59</v>
      </c>
      <c r="P865">
        <v>518.47</v>
      </c>
      <c r="Q865">
        <v>108.08</v>
      </c>
      <c r="R865">
        <v>8.61</v>
      </c>
      <c r="U865">
        <v>356.99</v>
      </c>
      <c r="V865">
        <v>54.35</v>
      </c>
      <c r="W865">
        <v>5.38</v>
      </c>
      <c r="Z865">
        <v>318.77</v>
      </c>
      <c r="AA865">
        <v>108</v>
      </c>
      <c r="AB865">
        <v>10.75</v>
      </c>
    </row>
    <row r="866" spans="1:28" x14ac:dyDescent="0.15">
      <c r="A866">
        <v>428.99</v>
      </c>
      <c r="B866">
        <v>55.27</v>
      </c>
      <c r="C866">
        <v>5.48</v>
      </c>
      <c r="F866">
        <v>330.99</v>
      </c>
      <c r="G866">
        <v>54.39</v>
      </c>
      <c r="H866">
        <v>5.39</v>
      </c>
      <c r="K866">
        <v>561.79</v>
      </c>
      <c r="L866">
        <v>108.06</v>
      </c>
      <c r="M866">
        <v>8.6</v>
      </c>
      <c r="P866">
        <v>518.99</v>
      </c>
      <c r="Q866">
        <v>108.2</v>
      </c>
      <c r="R866">
        <v>8.6199999999999992</v>
      </c>
      <c r="U866">
        <v>356.92</v>
      </c>
      <c r="V866">
        <v>54.41</v>
      </c>
      <c r="W866">
        <v>5.38</v>
      </c>
      <c r="Z866">
        <v>317.99</v>
      </c>
      <c r="AA866">
        <v>108.13</v>
      </c>
      <c r="AB866">
        <v>10.76</v>
      </c>
    </row>
    <row r="867" spans="1:28" x14ac:dyDescent="0.15">
      <c r="A867">
        <v>429.21</v>
      </c>
      <c r="B867">
        <v>55.33</v>
      </c>
      <c r="C867">
        <v>5.49</v>
      </c>
      <c r="F867">
        <v>331.01</v>
      </c>
      <c r="G867">
        <v>54.45</v>
      </c>
      <c r="H867">
        <v>5.39</v>
      </c>
      <c r="K867">
        <v>563.19000000000005</v>
      </c>
      <c r="L867">
        <v>108.19</v>
      </c>
      <c r="M867">
        <v>8.6199999999999992</v>
      </c>
      <c r="P867">
        <v>520.19000000000005</v>
      </c>
      <c r="Q867">
        <v>108.33</v>
      </c>
      <c r="R867">
        <v>8.6300000000000008</v>
      </c>
      <c r="U867">
        <v>357.79</v>
      </c>
      <c r="V867">
        <v>54.47</v>
      </c>
      <c r="W867">
        <v>5.39</v>
      </c>
      <c r="Z867">
        <v>317.99</v>
      </c>
      <c r="AA867">
        <v>108.25</v>
      </c>
      <c r="AB867">
        <v>10.78</v>
      </c>
    </row>
    <row r="868" spans="1:28" x14ac:dyDescent="0.15">
      <c r="A868">
        <v>430.39</v>
      </c>
      <c r="B868">
        <v>55.4</v>
      </c>
      <c r="C868">
        <v>5.49</v>
      </c>
      <c r="F868">
        <v>331.79</v>
      </c>
      <c r="G868">
        <v>54.52</v>
      </c>
      <c r="H868">
        <v>5.4</v>
      </c>
      <c r="K868">
        <v>563.99</v>
      </c>
      <c r="L868">
        <v>108.31</v>
      </c>
      <c r="M868">
        <v>8.6199999999999992</v>
      </c>
      <c r="P868">
        <v>519.99</v>
      </c>
      <c r="Q868">
        <v>108.45</v>
      </c>
      <c r="R868">
        <v>8.64</v>
      </c>
      <c r="U868">
        <v>358.39</v>
      </c>
      <c r="V868">
        <v>54.53</v>
      </c>
      <c r="W868">
        <v>5.4</v>
      </c>
      <c r="Z868">
        <v>318.19</v>
      </c>
      <c r="AA868">
        <v>108.38</v>
      </c>
      <c r="AB868">
        <v>10.79</v>
      </c>
    </row>
    <row r="869" spans="1:28" x14ac:dyDescent="0.15">
      <c r="A869">
        <v>431.19</v>
      </c>
      <c r="B869">
        <v>55.46</v>
      </c>
      <c r="C869">
        <v>5.5</v>
      </c>
      <c r="F869">
        <v>331.59</v>
      </c>
      <c r="G869">
        <v>54.58</v>
      </c>
      <c r="H869">
        <v>5.41</v>
      </c>
      <c r="K869">
        <v>565.59</v>
      </c>
      <c r="L869">
        <v>108.44</v>
      </c>
      <c r="M869">
        <v>8.6300000000000008</v>
      </c>
      <c r="P869">
        <v>521.19000000000005</v>
      </c>
      <c r="Q869">
        <v>108.58</v>
      </c>
      <c r="R869">
        <v>8.65</v>
      </c>
      <c r="U869">
        <v>359.19</v>
      </c>
      <c r="V869">
        <v>54.6</v>
      </c>
      <c r="W869">
        <v>5.41</v>
      </c>
      <c r="Z869">
        <v>317.99</v>
      </c>
      <c r="AA869">
        <v>108.5</v>
      </c>
      <c r="AB869">
        <v>10.8</v>
      </c>
    </row>
    <row r="870" spans="1:28" x14ac:dyDescent="0.15">
      <c r="A870">
        <v>431.59</v>
      </c>
      <c r="B870">
        <v>55.52</v>
      </c>
      <c r="C870">
        <v>5.5</v>
      </c>
      <c r="F870">
        <v>331.79</v>
      </c>
      <c r="G870">
        <v>54.64</v>
      </c>
      <c r="H870">
        <v>5.41</v>
      </c>
      <c r="K870">
        <v>567.24</v>
      </c>
      <c r="L870">
        <v>108.56</v>
      </c>
      <c r="M870">
        <v>8.65</v>
      </c>
      <c r="P870">
        <v>521.99</v>
      </c>
      <c r="Q870">
        <v>108.7</v>
      </c>
      <c r="R870">
        <v>8.66</v>
      </c>
      <c r="U870">
        <v>359.79</v>
      </c>
      <c r="V870">
        <v>54.66</v>
      </c>
      <c r="W870">
        <v>5.41</v>
      </c>
      <c r="Z870">
        <v>317.58999999999997</v>
      </c>
      <c r="AA870">
        <v>108.63</v>
      </c>
      <c r="AB870">
        <v>10.81</v>
      </c>
    </row>
    <row r="871" spans="1:28" x14ac:dyDescent="0.15">
      <c r="A871">
        <v>431.38</v>
      </c>
      <c r="B871">
        <v>55.58</v>
      </c>
      <c r="C871">
        <v>5.51</v>
      </c>
      <c r="F871">
        <v>331.99</v>
      </c>
      <c r="G871">
        <v>54.7</v>
      </c>
      <c r="H871">
        <v>5.42</v>
      </c>
      <c r="K871">
        <v>568.79</v>
      </c>
      <c r="L871">
        <v>108.69</v>
      </c>
      <c r="M871">
        <v>8.66</v>
      </c>
      <c r="P871">
        <v>522.99</v>
      </c>
      <c r="Q871">
        <v>108.83</v>
      </c>
      <c r="R871">
        <v>8.67</v>
      </c>
      <c r="U871">
        <v>360.19</v>
      </c>
      <c r="V871">
        <v>54.72</v>
      </c>
      <c r="W871">
        <v>5.42</v>
      </c>
      <c r="Z871">
        <v>316.99</v>
      </c>
      <c r="AA871">
        <v>108.75</v>
      </c>
      <c r="AB871">
        <v>10.82</v>
      </c>
    </row>
    <row r="872" spans="1:28" x14ac:dyDescent="0.15">
      <c r="A872">
        <v>431.59</v>
      </c>
      <c r="B872">
        <v>55.65</v>
      </c>
      <c r="C872">
        <v>5.52</v>
      </c>
      <c r="F872">
        <v>332.19</v>
      </c>
      <c r="G872">
        <v>54.77</v>
      </c>
      <c r="H872">
        <v>5.42</v>
      </c>
      <c r="K872">
        <v>569.99</v>
      </c>
      <c r="L872">
        <v>108.81</v>
      </c>
      <c r="M872">
        <v>8.66</v>
      </c>
      <c r="P872">
        <v>522.99</v>
      </c>
      <c r="Q872">
        <v>108.95</v>
      </c>
      <c r="R872">
        <v>8.68</v>
      </c>
      <c r="U872">
        <v>360.99</v>
      </c>
      <c r="V872">
        <v>54.78</v>
      </c>
      <c r="W872">
        <v>5.42</v>
      </c>
      <c r="Z872">
        <v>318.19</v>
      </c>
      <c r="AA872">
        <v>108.88</v>
      </c>
      <c r="AB872">
        <v>10.84</v>
      </c>
    </row>
    <row r="873" spans="1:28" x14ac:dyDescent="0.15">
      <c r="A873">
        <v>431.99</v>
      </c>
      <c r="B873">
        <v>55.71</v>
      </c>
      <c r="C873">
        <v>5.52</v>
      </c>
      <c r="F873">
        <v>332.39</v>
      </c>
      <c r="G873">
        <v>54.83</v>
      </c>
      <c r="H873">
        <v>5.43</v>
      </c>
      <c r="K873">
        <v>570.99</v>
      </c>
      <c r="L873">
        <v>108.94</v>
      </c>
      <c r="M873">
        <v>8.67</v>
      </c>
      <c r="P873">
        <v>523.59</v>
      </c>
      <c r="Q873">
        <v>109.08</v>
      </c>
      <c r="R873">
        <v>8.69</v>
      </c>
      <c r="U873">
        <v>362.19</v>
      </c>
      <c r="V873">
        <v>54.85</v>
      </c>
      <c r="W873">
        <v>5.43</v>
      </c>
      <c r="Z873">
        <v>317.99</v>
      </c>
      <c r="AA873">
        <v>109</v>
      </c>
      <c r="AB873">
        <v>10.85</v>
      </c>
    </row>
    <row r="874" spans="1:28" x14ac:dyDescent="0.15">
      <c r="A874">
        <v>432.19</v>
      </c>
      <c r="B874">
        <v>55.77</v>
      </c>
      <c r="C874">
        <v>5.53</v>
      </c>
      <c r="F874">
        <v>332.44</v>
      </c>
      <c r="G874">
        <v>54.89</v>
      </c>
      <c r="H874">
        <v>5.44</v>
      </c>
      <c r="K874">
        <v>571.99</v>
      </c>
      <c r="L874">
        <v>109.06</v>
      </c>
      <c r="M874">
        <v>8.68</v>
      </c>
      <c r="P874">
        <v>524.19000000000005</v>
      </c>
      <c r="Q874">
        <v>109.2</v>
      </c>
      <c r="R874">
        <v>8.6999999999999993</v>
      </c>
      <c r="U874">
        <v>362.79</v>
      </c>
      <c r="V874">
        <v>54.91</v>
      </c>
      <c r="W874">
        <v>5.44</v>
      </c>
      <c r="Z874">
        <v>318.39</v>
      </c>
      <c r="AA874">
        <v>109.13</v>
      </c>
      <c r="AB874">
        <v>10.86</v>
      </c>
    </row>
    <row r="875" spans="1:28" x14ac:dyDescent="0.15">
      <c r="A875">
        <v>432.19</v>
      </c>
      <c r="B875">
        <v>55.83</v>
      </c>
      <c r="C875">
        <v>5.53</v>
      </c>
      <c r="F875">
        <v>333.41</v>
      </c>
      <c r="G875">
        <v>54.95</v>
      </c>
      <c r="H875">
        <v>5.44</v>
      </c>
      <c r="K875">
        <v>573.39</v>
      </c>
      <c r="L875">
        <v>109.19</v>
      </c>
      <c r="M875">
        <v>8.69</v>
      </c>
      <c r="P875">
        <v>525.19000000000005</v>
      </c>
      <c r="Q875">
        <v>109.33</v>
      </c>
      <c r="R875">
        <v>8.7100000000000009</v>
      </c>
      <c r="U875">
        <v>362.99</v>
      </c>
      <c r="V875">
        <v>54.97</v>
      </c>
      <c r="W875">
        <v>5.44</v>
      </c>
      <c r="Z875">
        <v>318.79000000000002</v>
      </c>
      <c r="AA875">
        <v>109.25</v>
      </c>
      <c r="AB875">
        <v>10.88</v>
      </c>
    </row>
    <row r="876" spans="1:28" x14ac:dyDescent="0.15">
      <c r="A876">
        <v>432.59</v>
      </c>
      <c r="B876">
        <v>55.9</v>
      </c>
      <c r="C876">
        <v>5.54</v>
      </c>
      <c r="F876">
        <v>334.59</v>
      </c>
      <c r="G876">
        <v>55.02</v>
      </c>
      <c r="H876">
        <v>5.45</v>
      </c>
      <c r="K876">
        <v>574.64</v>
      </c>
      <c r="L876">
        <v>109.31</v>
      </c>
      <c r="M876">
        <v>8.6999999999999993</v>
      </c>
      <c r="P876">
        <v>525.99</v>
      </c>
      <c r="Q876">
        <v>109.45</v>
      </c>
      <c r="R876">
        <v>8.7200000000000006</v>
      </c>
      <c r="U876">
        <v>363.99</v>
      </c>
      <c r="V876">
        <v>55.03</v>
      </c>
      <c r="W876">
        <v>5.45</v>
      </c>
      <c r="Z876">
        <v>318.99</v>
      </c>
      <c r="AA876">
        <v>109.38</v>
      </c>
      <c r="AB876">
        <v>10.89</v>
      </c>
    </row>
    <row r="877" spans="1:28" x14ac:dyDescent="0.15">
      <c r="A877">
        <v>433.39</v>
      </c>
      <c r="B877">
        <v>55.96</v>
      </c>
      <c r="C877">
        <v>5.55</v>
      </c>
      <c r="F877">
        <v>334.59</v>
      </c>
      <c r="G877">
        <v>55.08</v>
      </c>
      <c r="H877">
        <v>5.45</v>
      </c>
      <c r="K877">
        <v>576.19000000000005</v>
      </c>
      <c r="L877">
        <v>109.44</v>
      </c>
      <c r="M877">
        <v>8.7200000000000006</v>
      </c>
      <c r="P877">
        <v>526.39</v>
      </c>
      <c r="Q877">
        <v>109.58</v>
      </c>
      <c r="R877">
        <v>8.73</v>
      </c>
      <c r="U877">
        <v>363.79</v>
      </c>
      <c r="V877">
        <v>55.1</v>
      </c>
      <c r="W877">
        <v>5.45</v>
      </c>
      <c r="Z877">
        <v>318.99</v>
      </c>
      <c r="AA877">
        <v>109.5</v>
      </c>
      <c r="AB877">
        <v>10.9</v>
      </c>
    </row>
    <row r="878" spans="1:28" x14ac:dyDescent="0.15">
      <c r="A878">
        <v>433.79</v>
      </c>
      <c r="B878">
        <v>56.02</v>
      </c>
      <c r="C878">
        <v>5.55</v>
      </c>
      <c r="F878">
        <v>334.79</v>
      </c>
      <c r="G878">
        <v>55.14</v>
      </c>
      <c r="H878">
        <v>5.46</v>
      </c>
      <c r="K878">
        <v>576.79</v>
      </c>
      <c r="L878">
        <v>109.56</v>
      </c>
      <c r="M878">
        <v>8.7200000000000006</v>
      </c>
      <c r="P878">
        <v>526.99</v>
      </c>
      <c r="Q878">
        <v>109.7</v>
      </c>
      <c r="R878">
        <v>8.74</v>
      </c>
      <c r="U878">
        <v>365.99</v>
      </c>
      <c r="V878">
        <v>55.16</v>
      </c>
      <c r="W878">
        <v>5.46</v>
      </c>
      <c r="Z878">
        <v>319.39</v>
      </c>
      <c r="AA878">
        <v>109.63</v>
      </c>
      <c r="AB878">
        <v>10.91</v>
      </c>
    </row>
    <row r="879" spans="1:28" x14ac:dyDescent="0.15">
      <c r="A879">
        <v>433.81</v>
      </c>
      <c r="B879">
        <v>56.08</v>
      </c>
      <c r="C879">
        <v>5.56</v>
      </c>
      <c r="F879">
        <v>335.61</v>
      </c>
      <c r="G879">
        <v>55.2</v>
      </c>
      <c r="H879">
        <v>5.47</v>
      </c>
      <c r="K879">
        <v>578.19000000000005</v>
      </c>
      <c r="L879">
        <v>109.69</v>
      </c>
      <c r="M879">
        <v>8.73</v>
      </c>
      <c r="P879">
        <v>528.59</v>
      </c>
      <c r="Q879">
        <v>109.83</v>
      </c>
      <c r="R879">
        <v>8.75</v>
      </c>
      <c r="U879">
        <v>366.19</v>
      </c>
      <c r="V879">
        <v>55.22</v>
      </c>
      <c r="W879">
        <v>5.47</v>
      </c>
      <c r="Z879">
        <v>320.39</v>
      </c>
      <c r="AA879">
        <v>109.75</v>
      </c>
      <c r="AB879">
        <v>10.93</v>
      </c>
    </row>
    <row r="880" spans="1:28" x14ac:dyDescent="0.15">
      <c r="A880">
        <v>434.19</v>
      </c>
      <c r="B880">
        <v>56.15</v>
      </c>
      <c r="C880">
        <v>5.57</v>
      </c>
      <c r="F880">
        <v>336.79</v>
      </c>
      <c r="G880">
        <v>55.27</v>
      </c>
      <c r="H880">
        <v>5.48</v>
      </c>
      <c r="K880">
        <v>579.19000000000005</v>
      </c>
      <c r="L880">
        <v>109.81</v>
      </c>
      <c r="M880">
        <v>8.75</v>
      </c>
      <c r="P880">
        <v>528.19000000000005</v>
      </c>
      <c r="Q880">
        <v>109.95</v>
      </c>
      <c r="R880">
        <v>8.76</v>
      </c>
      <c r="U880">
        <v>366.79</v>
      </c>
      <c r="V880">
        <v>55.28</v>
      </c>
      <c r="W880">
        <v>5.47</v>
      </c>
      <c r="Z880">
        <v>320.39</v>
      </c>
      <c r="AA880">
        <v>109.88</v>
      </c>
      <c r="AB880">
        <v>10.94</v>
      </c>
    </row>
    <row r="881" spans="1:28" x14ac:dyDescent="0.15">
      <c r="A881">
        <v>434.79</v>
      </c>
      <c r="B881">
        <v>56.21</v>
      </c>
      <c r="C881">
        <v>5.57</v>
      </c>
      <c r="F881">
        <v>337.19</v>
      </c>
      <c r="G881">
        <v>55.33</v>
      </c>
      <c r="H881">
        <v>5.48</v>
      </c>
      <c r="K881">
        <v>579.99</v>
      </c>
      <c r="L881">
        <v>109.94</v>
      </c>
      <c r="M881">
        <v>8.75</v>
      </c>
      <c r="P881">
        <v>527.66999999999996</v>
      </c>
      <c r="Q881">
        <v>110.08</v>
      </c>
      <c r="R881">
        <v>8.77</v>
      </c>
      <c r="U881">
        <v>366.99</v>
      </c>
      <c r="V881">
        <v>55.35</v>
      </c>
      <c r="W881">
        <v>5.48</v>
      </c>
      <c r="Z881">
        <v>320.62</v>
      </c>
      <c r="AA881">
        <v>110</v>
      </c>
      <c r="AB881">
        <v>10.95</v>
      </c>
    </row>
    <row r="882" spans="1:28" x14ac:dyDescent="0.15">
      <c r="A882">
        <v>435.84</v>
      </c>
      <c r="B882">
        <v>56.27</v>
      </c>
      <c r="C882">
        <v>5.58</v>
      </c>
      <c r="F882">
        <v>337.19</v>
      </c>
      <c r="G882">
        <v>55.39</v>
      </c>
      <c r="H882">
        <v>5.49</v>
      </c>
      <c r="K882">
        <v>580.79</v>
      </c>
      <c r="L882">
        <v>110.06</v>
      </c>
      <c r="M882">
        <v>8.76</v>
      </c>
      <c r="P882">
        <v>529.39</v>
      </c>
      <c r="Q882">
        <v>110.2</v>
      </c>
      <c r="R882">
        <v>8.7799999999999994</v>
      </c>
      <c r="U882">
        <v>367.19</v>
      </c>
      <c r="V882">
        <v>55.41</v>
      </c>
      <c r="W882">
        <v>5.48</v>
      </c>
      <c r="Z882">
        <v>321.19</v>
      </c>
      <c r="AA882">
        <v>110.13</v>
      </c>
      <c r="AB882">
        <v>10.96</v>
      </c>
    </row>
    <row r="883" spans="1:28" x14ac:dyDescent="0.15">
      <c r="A883">
        <v>436.41</v>
      </c>
      <c r="B883">
        <v>56.33</v>
      </c>
      <c r="C883">
        <v>5.58</v>
      </c>
      <c r="F883">
        <v>337.41</v>
      </c>
      <c r="G883">
        <v>55.45</v>
      </c>
      <c r="H883">
        <v>5.49</v>
      </c>
      <c r="K883">
        <v>581.19000000000005</v>
      </c>
      <c r="L883">
        <v>110.19</v>
      </c>
      <c r="M883">
        <v>8.7799999999999994</v>
      </c>
      <c r="P883">
        <v>529.39</v>
      </c>
      <c r="Q883">
        <v>110.33</v>
      </c>
      <c r="R883">
        <v>8.7899999999999991</v>
      </c>
      <c r="U883">
        <v>368.19</v>
      </c>
      <c r="V883">
        <v>55.47</v>
      </c>
      <c r="W883">
        <v>5.49</v>
      </c>
      <c r="Z883">
        <v>321.79000000000002</v>
      </c>
      <c r="AA883">
        <v>110.25</v>
      </c>
      <c r="AB883">
        <v>10.97</v>
      </c>
    </row>
    <row r="884" spans="1:28" x14ac:dyDescent="0.15">
      <c r="A884">
        <v>436.99</v>
      </c>
      <c r="B884">
        <v>56.4</v>
      </c>
      <c r="C884">
        <v>5.59</v>
      </c>
      <c r="F884">
        <v>338.19</v>
      </c>
      <c r="G884">
        <v>55.52</v>
      </c>
      <c r="H884">
        <v>5.5</v>
      </c>
      <c r="K884">
        <v>581.59</v>
      </c>
      <c r="L884">
        <v>110.31</v>
      </c>
      <c r="M884">
        <v>8.7799999999999994</v>
      </c>
      <c r="P884">
        <v>528.99</v>
      </c>
      <c r="Q884">
        <v>110.45</v>
      </c>
      <c r="R884">
        <v>8.8000000000000007</v>
      </c>
      <c r="U884">
        <v>369.59</v>
      </c>
      <c r="V884">
        <v>55.53</v>
      </c>
      <c r="W884">
        <v>5.5</v>
      </c>
      <c r="Z884">
        <v>321.99</v>
      </c>
      <c r="AA884">
        <v>110.38</v>
      </c>
      <c r="AB884">
        <v>10.99</v>
      </c>
    </row>
    <row r="885" spans="1:28" x14ac:dyDescent="0.15">
      <c r="A885">
        <v>436.99</v>
      </c>
      <c r="B885">
        <v>56.46</v>
      </c>
      <c r="C885">
        <v>5.6</v>
      </c>
      <c r="F885">
        <v>338.59</v>
      </c>
      <c r="G885">
        <v>55.58</v>
      </c>
      <c r="H885">
        <v>5.51</v>
      </c>
      <c r="K885">
        <v>582.39</v>
      </c>
      <c r="L885">
        <v>110.44</v>
      </c>
      <c r="M885">
        <v>8.7899999999999991</v>
      </c>
      <c r="P885">
        <v>529.79</v>
      </c>
      <c r="Q885">
        <v>110.58</v>
      </c>
      <c r="R885">
        <v>8.81</v>
      </c>
      <c r="U885">
        <v>369.79</v>
      </c>
      <c r="V885">
        <v>55.6</v>
      </c>
      <c r="W885">
        <v>5.5</v>
      </c>
      <c r="Z885">
        <v>321.57</v>
      </c>
      <c r="AA885">
        <v>110.5</v>
      </c>
      <c r="AB885">
        <v>11</v>
      </c>
    </row>
    <row r="886" spans="1:28" x14ac:dyDescent="0.15">
      <c r="A886">
        <v>437.74</v>
      </c>
      <c r="B886">
        <v>56.52</v>
      </c>
      <c r="C886">
        <v>5.6</v>
      </c>
      <c r="F886">
        <v>338.84</v>
      </c>
      <c r="G886">
        <v>55.64</v>
      </c>
      <c r="H886">
        <v>5.51</v>
      </c>
      <c r="K886">
        <v>583.59</v>
      </c>
      <c r="L886">
        <v>110.56</v>
      </c>
      <c r="M886">
        <v>8.81</v>
      </c>
      <c r="P886">
        <v>529.79</v>
      </c>
      <c r="Q886">
        <v>110.7</v>
      </c>
      <c r="R886">
        <v>8.82</v>
      </c>
      <c r="U886">
        <v>370.12</v>
      </c>
      <c r="V886">
        <v>55.66</v>
      </c>
      <c r="W886">
        <v>5.51</v>
      </c>
      <c r="Z886">
        <v>321.19</v>
      </c>
      <c r="AA886">
        <v>110.63</v>
      </c>
      <c r="AB886">
        <v>11.01</v>
      </c>
    </row>
    <row r="887" spans="1:28" x14ac:dyDescent="0.15">
      <c r="A887">
        <v>439.39</v>
      </c>
      <c r="B887">
        <v>56.58</v>
      </c>
      <c r="C887">
        <v>5.61</v>
      </c>
      <c r="F887">
        <v>339.57</v>
      </c>
      <c r="G887">
        <v>55.7</v>
      </c>
      <c r="H887">
        <v>5.52</v>
      </c>
      <c r="K887">
        <v>584.59</v>
      </c>
      <c r="L887">
        <v>110.69</v>
      </c>
      <c r="M887">
        <v>8.81</v>
      </c>
      <c r="P887">
        <v>530.59</v>
      </c>
      <c r="Q887">
        <v>110.83</v>
      </c>
      <c r="R887">
        <v>8.83</v>
      </c>
      <c r="U887">
        <v>370.79</v>
      </c>
      <c r="V887">
        <v>55.72</v>
      </c>
      <c r="W887">
        <v>5.52</v>
      </c>
      <c r="Z887">
        <v>321.79000000000002</v>
      </c>
      <c r="AA887">
        <v>110.75</v>
      </c>
      <c r="AB887">
        <v>11.03</v>
      </c>
    </row>
    <row r="888" spans="1:28" x14ac:dyDescent="0.15">
      <c r="A888">
        <v>439.99</v>
      </c>
      <c r="B888">
        <v>56.65</v>
      </c>
      <c r="C888">
        <v>5.62</v>
      </c>
      <c r="F888">
        <v>339.39</v>
      </c>
      <c r="G888">
        <v>55.77</v>
      </c>
      <c r="H888">
        <v>5.52</v>
      </c>
      <c r="K888">
        <v>585.79</v>
      </c>
      <c r="L888">
        <v>110.81</v>
      </c>
      <c r="M888">
        <v>8.82</v>
      </c>
      <c r="P888">
        <v>531.79</v>
      </c>
      <c r="Q888">
        <v>110.95</v>
      </c>
      <c r="R888">
        <v>8.84</v>
      </c>
      <c r="U888">
        <v>371.59</v>
      </c>
      <c r="V888">
        <v>55.78</v>
      </c>
      <c r="W888">
        <v>5.52</v>
      </c>
      <c r="Z888">
        <v>321.58999999999997</v>
      </c>
      <c r="AA888">
        <v>110.88</v>
      </c>
      <c r="AB888">
        <v>11.04</v>
      </c>
    </row>
    <row r="889" spans="1:28" x14ac:dyDescent="0.15">
      <c r="A889">
        <v>440.59</v>
      </c>
      <c r="B889">
        <v>56.71</v>
      </c>
      <c r="C889">
        <v>5.62</v>
      </c>
      <c r="F889">
        <v>339.99</v>
      </c>
      <c r="G889">
        <v>55.83</v>
      </c>
      <c r="H889">
        <v>5.53</v>
      </c>
      <c r="K889">
        <v>586.99</v>
      </c>
      <c r="L889">
        <v>110.94</v>
      </c>
      <c r="M889">
        <v>8.84</v>
      </c>
      <c r="P889">
        <v>531.87</v>
      </c>
      <c r="Q889">
        <v>111.08</v>
      </c>
      <c r="R889">
        <v>8.85</v>
      </c>
      <c r="U889">
        <v>372.39</v>
      </c>
      <c r="V889">
        <v>55.85</v>
      </c>
      <c r="W889">
        <v>5.53</v>
      </c>
      <c r="Z889">
        <v>321.79000000000002</v>
      </c>
      <c r="AA889">
        <v>111</v>
      </c>
      <c r="AB889">
        <v>11.05</v>
      </c>
    </row>
    <row r="890" spans="1:28" x14ac:dyDescent="0.15">
      <c r="A890">
        <v>440.59</v>
      </c>
      <c r="B890">
        <v>56.77</v>
      </c>
      <c r="C890">
        <v>5.63</v>
      </c>
      <c r="F890">
        <v>340.64</v>
      </c>
      <c r="G890">
        <v>55.89</v>
      </c>
      <c r="H890">
        <v>5.54</v>
      </c>
      <c r="K890">
        <v>587.99</v>
      </c>
      <c r="L890">
        <v>111.06</v>
      </c>
      <c r="M890">
        <v>8.84</v>
      </c>
      <c r="P890">
        <v>532.79</v>
      </c>
      <c r="Q890">
        <v>111.2</v>
      </c>
      <c r="R890">
        <v>8.86</v>
      </c>
      <c r="U890">
        <v>372.79</v>
      </c>
      <c r="V890">
        <v>55.91</v>
      </c>
      <c r="W890">
        <v>5.54</v>
      </c>
      <c r="Z890">
        <v>322.39</v>
      </c>
      <c r="AA890">
        <v>111.13</v>
      </c>
      <c r="AB890">
        <v>11.06</v>
      </c>
    </row>
    <row r="891" spans="1:28" x14ac:dyDescent="0.15">
      <c r="A891">
        <v>441.19</v>
      </c>
      <c r="B891">
        <v>56.83</v>
      </c>
      <c r="C891">
        <v>5.63</v>
      </c>
      <c r="F891">
        <v>341.19</v>
      </c>
      <c r="G891">
        <v>55.95</v>
      </c>
      <c r="H891">
        <v>5.54</v>
      </c>
      <c r="K891">
        <v>588.59</v>
      </c>
      <c r="L891">
        <v>111.19</v>
      </c>
      <c r="M891">
        <v>8.85</v>
      </c>
      <c r="P891">
        <v>533.59</v>
      </c>
      <c r="Q891">
        <v>111.33</v>
      </c>
      <c r="R891">
        <v>8.8699999999999992</v>
      </c>
      <c r="U891">
        <v>372.99</v>
      </c>
      <c r="V891">
        <v>55.97</v>
      </c>
      <c r="W891">
        <v>5.54</v>
      </c>
      <c r="Z891">
        <v>322.58999999999997</v>
      </c>
      <c r="AA891">
        <v>111.25</v>
      </c>
      <c r="AB891">
        <v>11.08</v>
      </c>
    </row>
    <row r="892" spans="1:28" x14ac:dyDescent="0.15">
      <c r="A892">
        <v>442.59</v>
      </c>
      <c r="B892">
        <v>56.9</v>
      </c>
      <c r="C892">
        <v>5.64</v>
      </c>
      <c r="F892">
        <v>341.19</v>
      </c>
      <c r="G892">
        <v>56.02</v>
      </c>
      <c r="H892">
        <v>5.55</v>
      </c>
      <c r="K892">
        <v>589.59</v>
      </c>
      <c r="L892">
        <v>111.31</v>
      </c>
      <c r="M892">
        <v>8.8699999999999992</v>
      </c>
      <c r="P892">
        <v>533.79</v>
      </c>
      <c r="Q892">
        <v>111.45</v>
      </c>
      <c r="R892">
        <v>8.8800000000000008</v>
      </c>
      <c r="U892">
        <v>373.39</v>
      </c>
      <c r="V892">
        <v>56.03</v>
      </c>
      <c r="W892">
        <v>5.55</v>
      </c>
      <c r="Z892">
        <v>324.79000000000002</v>
      </c>
      <c r="AA892">
        <v>111.38</v>
      </c>
      <c r="AB892">
        <v>11.09</v>
      </c>
    </row>
    <row r="893" spans="1:28" x14ac:dyDescent="0.15">
      <c r="A893">
        <v>442.59</v>
      </c>
      <c r="B893">
        <v>56.96</v>
      </c>
      <c r="C893">
        <v>5.65</v>
      </c>
      <c r="F893">
        <v>341.19</v>
      </c>
      <c r="G893">
        <v>56.08</v>
      </c>
      <c r="H893">
        <v>5.55</v>
      </c>
      <c r="K893">
        <v>590.59</v>
      </c>
      <c r="L893">
        <v>111.44</v>
      </c>
      <c r="M893">
        <v>8.8800000000000008</v>
      </c>
      <c r="P893">
        <v>534.19000000000005</v>
      </c>
      <c r="Q893">
        <v>111.58</v>
      </c>
      <c r="R893">
        <v>8.89</v>
      </c>
      <c r="U893">
        <v>374.89</v>
      </c>
      <c r="V893">
        <v>56.1</v>
      </c>
      <c r="W893">
        <v>5.56</v>
      </c>
      <c r="Z893">
        <v>324.79000000000002</v>
      </c>
      <c r="AA893">
        <v>111.5</v>
      </c>
      <c r="AB893">
        <v>11.1</v>
      </c>
    </row>
    <row r="894" spans="1:28" x14ac:dyDescent="0.15">
      <c r="A894">
        <v>443.44</v>
      </c>
      <c r="B894">
        <v>57.02</v>
      </c>
      <c r="C894">
        <v>5.65</v>
      </c>
      <c r="F894">
        <v>341.84</v>
      </c>
      <c r="G894">
        <v>56.14</v>
      </c>
      <c r="H894">
        <v>5.56</v>
      </c>
      <c r="K894">
        <v>591.84</v>
      </c>
      <c r="L894">
        <v>111.56</v>
      </c>
      <c r="M894">
        <v>8.8800000000000008</v>
      </c>
      <c r="P894">
        <v>535.19000000000005</v>
      </c>
      <c r="Q894">
        <v>111.7</v>
      </c>
      <c r="R894">
        <v>8.9</v>
      </c>
      <c r="U894">
        <v>375.27</v>
      </c>
      <c r="V894">
        <v>56.16</v>
      </c>
      <c r="W894">
        <v>5.56</v>
      </c>
      <c r="Z894">
        <v>326.58999999999997</v>
      </c>
      <c r="AA894">
        <v>111.63</v>
      </c>
      <c r="AB894">
        <v>11.12</v>
      </c>
    </row>
    <row r="895" spans="1:28" x14ac:dyDescent="0.15">
      <c r="A895">
        <v>442.99</v>
      </c>
      <c r="B895">
        <v>57.08</v>
      </c>
      <c r="C895">
        <v>5.66</v>
      </c>
      <c r="F895">
        <v>342.39</v>
      </c>
      <c r="G895">
        <v>56.2</v>
      </c>
      <c r="H895">
        <v>5.57</v>
      </c>
      <c r="K895">
        <v>592.99</v>
      </c>
      <c r="L895">
        <v>111.69</v>
      </c>
      <c r="M895">
        <v>8.89</v>
      </c>
      <c r="P895">
        <v>535.79</v>
      </c>
      <c r="Q895">
        <v>111.83</v>
      </c>
      <c r="R895">
        <v>8.91</v>
      </c>
      <c r="U895">
        <v>375.99</v>
      </c>
      <c r="V895">
        <v>56.22</v>
      </c>
      <c r="W895">
        <v>5.57</v>
      </c>
      <c r="Z895">
        <v>326.97000000000003</v>
      </c>
      <c r="AA895">
        <v>111.75</v>
      </c>
      <c r="AB895">
        <v>11.12</v>
      </c>
    </row>
    <row r="896" spans="1:28" x14ac:dyDescent="0.15">
      <c r="A896">
        <v>443.59</v>
      </c>
      <c r="B896">
        <v>57.15</v>
      </c>
      <c r="C896">
        <v>5.67</v>
      </c>
      <c r="F896">
        <v>342.79</v>
      </c>
      <c r="G896">
        <v>56.27</v>
      </c>
      <c r="H896">
        <v>5.58</v>
      </c>
      <c r="K896">
        <v>593.64</v>
      </c>
      <c r="L896">
        <v>111.81</v>
      </c>
      <c r="M896">
        <v>8.9</v>
      </c>
      <c r="P896">
        <v>536.39</v>
      </c>
      <c r="Q896">
        <v>111.95</v>
      </c>
      <c r="R896">
        <v>8.92</v>
      </c>
      <c r="U896">
        <v>376.19</v>
      </c>
      <c r="V896">
        <v>56.28</v>
      </c>
      <c r="W896">
        <v>5.57</v>
      </c>
      <c r="Z896">
        <v>327.19</v>
      </c>
      <c r="AA896">
        <v>111.88</v>
      </c>
      <c r="AB896">
        <v>11.14</v>
      </c>
    </row>
    <row r="897" spans="1:28" x14ac:dyDescent="0.15">
      <c r="A897">
        <v>443.99</v>
      </c>
      <c r="B897">
        <v>57.21</v>
      </c>
      <c r="C897">
        <v>5.67</v>
      </c>
      <c r="F897">
        <v>343.59</v>
      </c>
      <c r="G897">
        <v>56.33</v>
      </c>
      <c r="H897">
        <v>5.58</v>
      </c>
      <c r="K897">
        <v>594.59</v>
      </c>
      <c r="L897">
        <v>111.94</v>
      </c>
      <c r="M897">
        <v>8.91</v>
      </c>
      <c r="P897">
        <v>536.99</v>
      </c>
      <c r="Q897">
        <v>112.08</v>
      </c>
      <c r="R897">
        <v>8.93</v>
      </c>
      <c r="U897">
        <v>377.09</v>
      </c>
      <c r="V897">
        <v>56.35</v>
      </c>
      <c r="W897">
        <v>5.58</v>
      </c>
      <c r="Z897">
        <v>327.42</v>
      </c>
      <c r="AA897">
        <v>112</v>
      </c>
      <c r="AB897">
        <v>11.15</v>
      </c>
    </row>
    <row r="898" spans="1:28" x14ac:dyDescent="0.15">
      <c r="A898">
        <v>444.79</v>
      </c>
      <c r="B898">
        <v>57.27</v>
      </c>
      <c r="C898">
        <v>5.68</v>
      </c>
      <c r="F898">
        <v>342.99</v>
      </c>
      <c r="G898">
        <v>56.39</v>
      </c>
      <c r="H898">
        <v>5.58</v>
      </c>
      <c r="K898">
        <v>595.39</v>
      </c>
      <c r="L898">
        <v>112.06</v>
      </c>
      <c r="M898">
        <v>8.92</v>
      </c>
      <c r="P898">
        <v>537.99</v>
      </c>
      <c r="Q898">
        <v>112.2</v>
      </c>
      <c r="R898">
        <v>8.94</v>
      </c>
      <c r="U898">
        <v>377.67</v>
      </c>
      <c r="V898">
        <v>56.41</v>
      </c>
      <c r="W898">
        <v>5.59</v>
      </c>
      <c r="Z898">
        <v>326.58999999999997</v>
      </c>
      <c r="AA898">
        <v>112.13</v>
      </c>
      <c r="AB898">
        <v>11.16</v>
      </c>
    </row>
    <row r="899" spans="1:28" x14ac:dyDescent="0.15">
      <c r="A899">
        <v>444.99</v>
      </c>
      <c r="B899">
        <v>57.33</v>
      </c>
      <c r="C899">
        <v>5.68</v>
      </c>
      <c r="F899">
        <v>343.62</v>
      </c>
      <c r="G899">
        <v>56.45</v>
      </c>
      <c r="H899">
        <v>5.59</v>
      </c>
      <c r="K899">
        <v>596.39</v>
      </c>
      <c r="L899">
        <v>112.19</v>
      </c>
      <c r="M899">
        <v>8.94</v>
      </c>
      <c r="P899">
        <v>538.66999999999996</v>
      </c>
      <c r="Q899">
        <v>112.33</v>
      </c>
      <c r="R899">
        <v>8.94</v>
      </c>
      <c r="U899">
        <v>378.56</v>
      </c>
      <c r="V899">
        <v>56.47</v>
      </c>
      <c r="W899">
        <v>5.59</v>
      </c>
      <c r="Z899">
        <v>327.19</v>
      </c>
      <c r="AA899">
        <v>112.25</v>
      </c>
      <c r="AB899">
        <v>11.18</v>
      </c>
    </row>
    <row r="900" spans="1:28" x14ac:dyDescent="0.15">
      <c r="A900">
        <v>445.99</v>
      </c>
      <c r="B900">
        <v>57.4</v>
      </c>
      <c r="C900">
        <v>5.69</v>
      </c>
      <c r="F900">
        <v>343.59</v>
      </c>
      <c r="G900">
        <v>56.52</v>
      </c>
      <c r="H900">
        <v>5.6</v>
      </c>
      <c r="K900">
        <v>597.19000000000005</v>
      </c>
      <c r="L900">
        <v>112.31</v>
      </c>
      <c r="M900">
        <v>8.94</v>
      </c>
      <c r="P900">
        <v>539.99</v>
      </c>
      <c r="Q900">
        <v>112.45</v>
      </c>
      <c r="R900">
        <v>8.9600000000000009</v>
      </c>
      <c r="U900">
        <v>378.99</v>
      </c>
      <c r="V900">
        <v>56.53</v>
      </c>
      <c r="W900">
        <v>5.6</v>
      </c>
      <c r="Z900">
        <v>326.79000000000002</v>
      </c>
      <c r="AA900">
        <v>112.38</v>
      </c>
      <c r="AB900">
        <v>11.19</v>
      </c>
    </row>
    <row r="901" spans="1:28" x14ac:dyDescent="0.15">
      <c r="A901">
        <v>445.19</v>
      </c>
      <c r="B901">
        <v>57.46</v>
      </c>
      <c r="C901">
        <v>5.7</v>
      </c>
      <c r="F901">
        <v>343.99</v>
      </c>
      <c r="G901">
        <v>56.58</v>
      </c>
      <c r="H901">
        <v>5.61</v>
      </c>
      <c r="K901">
        <v>598.19000000000005</v>
      </c>
      <c r="L901">
        <v>112.44</v>
      </c>
      <c r="M901">
        <v>8.9499999999999993</v>
      </c>
      <c r="P901">
        <v>539.99</v>
      </c>
      <c r="Q901">
        <v>112.58</v>
      </c>
      <c r="R901">
        <v>8.9700000000000006</v>
      </c>
      <c r="U901">
        <v>378.79</v>
      </c>
      <c r="V901">
        <v>56.6</v>
      </c>
      <c r="W901">
        <v>5.6</v>
      </c>
      <c r="Z901">
        <v>325.82</v>
      </c>
      <c r="AA901">
        <v>112.5</v>
      </c>
      <c r="AB901">
        <v>11.2</v>
      </c>
    </row>
    <row r="902" spans="1:28" x14ac:dyDescent="0.15">
      <c r="A902">
        <v>445.24</v>
      </c>
      <c r="B902">
        <v>57.52</v>
      </c>
      <c r="C902">
        <v>5.7</v>
      </c>
      <c r="F902">
        <v>344.19</v>
      </c>
      <c r="G902">
        <v>56.64</v>
      </c>
      <c r="H902">
        <v>5.61</v>
      </c>
      <c r="K902">
        <v>598.84</v>
      </c>
      <c r="L902">
        <v>112.56</v>
      </c>
      <c r="M902">
        <v>8.9600000000000009</v>
      </c>
      <c r="P902">
        <v>540.59</v>
      </c>
      <c r="Q902">
        <v>112.7</v>
      </c>
      <c r="R902">
        <v>8.9700000000000006</v>
      </c>
      <c r="U902">
        <v>379.54</v>
      </c>
      <c r="V902">
        <v>56.66</v>
      </c>
      <c r="W902">
        <v>5.61</v>
      </c>
      <c r="Z902">
        <v>326.99</v>
      </c>
      <c r="AA902">
        <v>112.63</v>
      </c>
      <c r="AB902">
        <v>11.21</v>
      </c>
    </row>
    <row r="903" spans="1:28" x14ac:dyDescent="0.15">
      <c r="A903">
        <v>446.41</v>
      </c>
      <c r="B903">
        <v>57.58</v>
      </c>
      <c r="C903">
        <v>5.71</v>
      </c>
      <c r="F903">
        <v>344.81</v>
      </c>
      <c r="G903">
        <v>56.7</v>
      </c>
      <c r="H903">
        <v>5.62</v>
      </c>
      <c r="K903">
        <v>599.79</v>
      </c>
      <c r="L903">
        <v>112.69</v>
      </c>
      <c r="M903">
        <v>8.9700000000000006</v>
      </c>
      <c r="P903">
        <v>541.66999999999996</v>
      </c>
      <c r="Q903">
        <v>112.83</v>
      </c>
      <c r="R903">
        <v>8.99</v>
      </c>
      <c r="U903">
        <v>380.99</v>
      </c>
      <c r="V903">
        <v>56.72</v>
      </c>
      <c r="W903">
        <v>5.62</v>
      </c>
      <c r="Z903">
        <v>326.99</v>
      </c>
      <c r="AA903">
        <v>112.75</v>
      </c>
      <c r="AB903">
        <v>11.23</v>
      </c>
    </row>
    <row r="904" spans="1:28" x14ac:dyDescent="0.15">
      <c r="A904">
        <v>446.59</v>
      </c>
      <c r="B904">
        <v>57.65</v>
      </c>
      <c r="C904">
        <v>5.72</v>
      </c>
      <c r="F904">
        <v>345.62</v>
      </c>
      <c r="G904">
        <v>56.77</v>
      </c>
      <c r="H904">
        <v>5.62</v>
      </c>
      <c r="K904">
        <v>601.39</v>
      </c>
      <c r="L904">
        <v>112.83</v>
      </c>
      <c r="M904">
        <v>8.99</v>
      </c>
      <c r="P904">
        <v>542.4</v>
      </c>
      <c r="Q904">
        <v>112.95</v>
      </c>
      <c r="R904">
        <v>9</v>
      </c>
      <c r="U904">
        <v>381.59</v>
      </c>
      <c r="V904">
        <v>56.78</v>
      </c>
      <c r="W904">
        <v>5.62</v>
      </c>
      <c r="Z904">
        <v>327.58999999999997</v>
      </c>
      <c r="AA904">
        <v>112.88</v>
      </c>
      <c r="AB904">
        <v>11.24</v>
      </c>
    </row>
    <row r="905" spans="1:28" x14ac:dyDescent="0.15">
      <c r="A905">
        <v>446.99</v>
      </c>
      <c r="B905">
        <v>57.71</v>
      </c>
      <c r="C905">
        <v>5.72</v>
      </c>
      <c r="F905">
        <v>345.99</v>
      </c>
      <c r="G905">
        <v>56.83</v>
      </c>
      <c r="H905">
        <v>5.63</v>
      </c>
      <c r="K905">
        <v>602.39</v>
      </c>
      <c r="L905">
        <v>112.95</v>
      </c>
      <c r="M905">
        <v>9</v>
      </c>
      <c r="P905">
        <v>542.99</v>
      </c>
      <c r="Q905">
        <v>113.08</v>
      </c>
      <c r="R905">
        <v>9</v>
      </c>
      <c r="U905">
        <v>382.39</v>
      </c>
      <c r="V905">
        <v>56.85</v>
      </c>
      <c r="W905">
        <v>5.63</v>
      </c>
      <c r="Z905">
        <v>326.19</v>
      </c>
      <c r="AA905">
        <v>113</v>
      </c>
      <c r="AB905">
        <v>11.25</v>
      </c>
    </row>
    <row r="906" spans="1:28" x14ac:dyDescent="0.15">
      <c r="A906">
        <v>447.19</v>
      </c>
      <c r="B906">
        <v>57.77</v>
      </c>
      <c r="C906">
        <v>5.73</v>
      </c>
      <c r="F906">
        <v>345.99</v>
      </c>
      <c r="G906">
        <v>56.89</v>
      </c>
      <c r="H906">
        <v>5.64</v>
      </c>
      <c r="K906">
        <v>602.99</v>
      </c>
      <c r="L906">
        <v>113.08</v>
      </c>
      <c r="M906">
        <v>9.01</v>
      </c>
      <c r="P906">
        <v>542.99</v>
      </c>
      <c r="Q906">
        <v>113.2</v>
      </c>
      <c r="R906">
        <v>9.02</v>
      </c>
      <c r="U906">
        <v>382.07</v>
      </c>
      <c r="V906">
        <v>56.91</v>
      </c>
      <c r="W906">
        <v>5.63</v>
      </c>
      <c r="Z906">
        <v>326.39</v>
      </c>
      <c r="AA906">
        <v>113.13</v>
      </c>
      <c r="AB906">
        <v>11.27</v>
      </c>
    </row>
    <row r="907" spans="1:28" x14ac:dyDescent="0.15">
      <c r="A907">
        <v>447.59</v>
      </c>
      <c r="B907">
        <v>57.83</v>
      </c>
      <c r="C907">
        <v>5.74</v>
      </c>
      <c r="F907">
        <v>345.99</v>
      </c>
      <c r="G907">
        <v>56.95</v>
      </c>
      <c r="H907">
        <v>5.64</v>
      </c>
      <c r="K907">
        <v>603.59</v>
      </c>
      <c r="L907">
        <v>113.2</v>
      </c>
      <c r="M907">
        <v>9.02</v>
      </c>
      <c r="P907">
        <v>544.19000000000005</v>
      </c>
      <c r="Q907">
        <v>113.33</v>
      </c>
      <c r="R907">
        <v>9.0299999999999994</v>
      </c>
      <c r="U907">
        <v>382.99</v>
      </c>
      <c r="V907">
        <v>56.97</v>
      </c>
      <c r="W907">
        <v>5.64</v>
      </c>
      <c r="Z907">
        <v>326.19</v>
      </c>
      <c r="AA907">
        <v>113.25</v>
      </c>
      <c r="AB907">
        <v>11.28</v>
      </c>
    </row>
    <row r="908" spans="1:28" x14ac:dyDescent="0.15">
      <c r="A908">
        <v>447.99</v>
      </c>
      <c r="B908">
        <v>57.9</v>
      </c>
      <c r="C908">
        <v>5.74</v>
      </c>
      <c r="F908">
        <v>346.39</v>
      </c>
      <c r="G908">
        <v>57.02</v>
      </c>
      <c r="H908">
        <v>5.65</v>
      </c>
      <c r="K908">
        <v>603.99</v>
      </c>
      <c r="L908">
        <v>113.33</v>
      </c>
      <c r="M908">
        <v>9.0299999999999994</v>
      </c>
      <c r="P908">
        <v>544.19000000000005</v>
      </c>
      <c r="Q908">
        <v>113.45</v>
      </c>
      <c r="R908">
        <v>9.0299999999999994</v>
      </c>
      <c r="U908">
        <v>384.19</v>
      </c>
      <c r="V908">
        <v>57.03</v>
      </c>
      <c r="W908">
        <v>5.65</v>
      </c>
      <c r="Z908">
        <v>325.99</v>
      </c>
      <c r="AA908">
        <v>113.38</v>
      </c>
      <c r="AB908">
        <v>11.29</v>
      </c>
    </row>
    <row r="909" spans="1:28" x14ac:dyDescent="0.15">
      <c r="A909">
        <v>448.39</v>
      </c>
      <c r="B909">
        <v>57.96</v>
      </c>
      <c r="C909">
        <v>5.75</v>
      </c>
      <c r="F909">
        <v>347.19</v>
      </c>
      <c r="G909">
        <v>57.08</v>
      </c>
      <c r="H909">
        <v>5.66</v>
      </c>
      <c r="K909">
        <v>605.39</v>
      </c>
      <c r="L909">
        <v>113.45</v>
      </c>
      <c r="M909">
        <v>9.0399999999999991</v>
      </c>
      <c r="P909">
        <v>544.79</v>
      </c>
      <c r="Q909">
        <v>113.58</v>
      </c>
      <c r="R909">
        <v>9.0500000000000007</v>
      </c>
      <c r="U909">
        <v>384.79</v>
      </c>
      <c r="V909">
        <v>57.1</v>
      </c>
      <c r="W909">
        <v>5.66</v>
      </c>
      <c r="Z909">
        <v>326.39</v>
      </c>
      <c r="AA909">
        <v>113.5</v>
      </c>
      <c r="AB909">
        <v>11.3</v>
      </c>
    </row>
    <row r="910" spans="1:28" x14ac:dyDescent="0.15">
      <c r="A910">
        <v>448.39</v>
      </c>
      <c r="B910">
        <v>58.02</v>
      </c>
      <c r="C910">
        <v>5.75</v>
      </c>
      <c r="F910">
        <v>347.19</v>
      </c>
      <c r="G910">
        <v>57.14</v>
      </c>
      <c r="H910">
        <v>5.66</v>
      </c>
      <c r="K910">
        <v>605.99</v>
      </c>
      <c r="L910">
        <v>113.58</v>
      </c>
      <c r="M910">
        <v>9.0500000000000007</v>
      </c>
      <c r="P910">
        <v>545.38</v>
      </c>
      <c r="Q910">
        <v>113.7</v>
      </c>
      <c r="R910">
        <v>9.06</v>
      </c>
      <c r="U910">
        <v>385.39</v>
      </c>
      <c r="V910">
        <v>57.16</v>
      </c>
      <c r="W910">
        <v>5.66</v>
      </c>
      <c r="Z910">
        <v>326.19</v>
      </c>
      <c r="AA910">
        <v>113.63</v>
      </c>
      <c r="AB910">
        <v>11.31</v>
      </c>
    </row>
    <row r="911" spans="1:28" x14ac:dyDescent="0.15">
      <c r="A911">
        <v>448.61</v>
      </c>
      <c r="B911">
        <v>58.08</v>
      </c>
      <c r="C911">
        <v>5.76</v>
      </c>
      <c r="F911">
        <v>347.81</v>
      </c>
      <c r="G911">
        <v>57.2</v>
      </c>
      <c r="H911">
        <v>5.67</v>
      </c>
      <c r="K911">
        <v>606.84</v>
      </c>
      <c r="L911">
        <v>113.7</v>
      </c>
      <c r="M911">
        <v>9.06</v>
      </c>
      <c r="P911">
        <v>546.07000000000005</v>
      </c>
      <c r="Q911">
        <v>113.83</v>
      </c>
      <c r="R911">
        <v>9.06</v>
      </c>
      <c r="U911">
        <v>384.99</v>
      </c>
      <c r="V911">
        <v>57.22</v>
      </c>
      <c r="W911">
        <v>5.67</v>
      </c>
      <c r="Z911">
        <v>326.39</v>
      </c>
      <c r="AA911">
        <v>113.75</v>
      </c>
      <c r="AB911">
        <v>11.33</v>
      </c>
    </row>
    <row r="912" spans="1:28" x14ac:dyDescent="0.15">
      <c r="A912">
        <v>448.99</v>
      </c>
      <c r="B912">
        <v>58.15</v>
      </c>
      <c r="C912">
        <v>5.77</v>
      </c>
      <c r="F912">
        <v>347.99</v>
      </c>
      <c r="G912">
        <v>57.27</v>
      </c>
      <c r="H912">
        <v>5.67</v>
      </c>
      <c r="K912">
        <v>607.59</v>
      </c>
      <c r="L912">
        <v>113.83</v>
      </c>
      <c r="M912">
        <v>9.07</v>
      </c>
      <c r="P912">
        <v>546.99</v>
      </c>
      <c r="Q912">
        <v>113.95</v>
      </c>
      <c r="R912">
        <v>9.08</v>
      </c>
      <c r="U912">
        <v>386.19</v>
      </c>
      <c r="V912">
        <v>57.28</v>
      </c>
      <c r="W912">
        <v>5.67</v>
      </c>
      <c r="Z912">
        <v>326.39</v>
      </c>
      <c r="AA912">
        <v>113.88</v>
      </c>
      <c r="AB912">
        <v>11.34</v>
      </c>
    </row>
    <row r="913" spans="1:28" x14ac:dyDescent="0.15">
      <c r="A913">
        <v>449.19</v>
      </c>
      <c r="B913">
        <v>58.21</v>
      </c>
      <c r="C913">
        <v>5.77</v>
      </c>
      <c r="F913">
        <v>348.59</v>
      </c>
      <c r="G913">
        <v>57.33</v>
      </c>
      <c r="H913">
        <v>5.68</v>
      </c>
      <c r="K913">
        <v>608.64</v>
      </c>
      <c r="L913">
        <v>113.95</v>
      </c>
      <c r="M913">
        <v>9.08</v>
      </c>
      <c r="P913">
        <v>547.99</v>
      </c>
      <c r="Q913">
        <v>114.08</v>
      </c>
      <c r="R913">
        <v>9.09</v>
      </c>
      <c r="U913">
        <v>387.09</v>
      </c>
      <c r="V913">
        <v>57.35</v>
      </c>
      <c r="W913">
        <v>5.68</v>
      </c>
      <c r="Z913">
        <v>326.22000000000003</v>
      </c>
      <c r="AA913">
        <v>114</v>
      </c>
      <c r="AB913">
        <v>11.35</v>
      </c>
    </row>
    <row r="914" spans="1:28" x14ac:dyDescent="0.15">
      <c r="A914">
        <v>449.59</v>
      </c>
      <c r="B914">
        <v>58.27</v>
      </c>
      <c r="C914">
        <v>5.78</v>
      </c>
      <c r="F914">
        <v>348.84</v>
      </c>
      <c r="G914">
        <v>57.39</v>
      </c>
      <c r="H914">
        <v>5.69</v>
      </c>
      <c r="K914">
        <v>609.59</v>
      </c>
      <c r="L914">
        <v>114.08</v>
      </c>
      <c r="M914">
        <v>9.09</v>
      </c>
      <c r="P914">
        <v>548.59</v>
      </c>
      <c r="Q914">
        <v>114.2</v>
      </c>
      <c r="R914">
        <v>9.09</v>
      </c>
      <c r="U914">
        <v>387.99</v>
      </c>
      <c r="V914">
        <v>57.41</v>
      </c>
      <c r="W914">
        <v>5.69</v>
      </c>
      <c r="Z914">
        <v>326.99</v>
      </c>
      <c r="AA914">
        <v>114.13</v>
      </c>
      <c r="AB914">
        <v>11.36</v>
      </c>
    </row>
    <row r="915" spans="1:28" x14ac:dyDescent="0.15">
      <c r="A915">
        <v>449.99</v>
      </c>
      <c r="B915">
        <v>58.33</v>
      </c>
      <c r="C915">
        <v>5.79</v>
      </c>
      <c r="F915">
        <v>350.19</v>
      </c>
      <c r="G915">
        <v>57.45</v>
      </c>
      <c r="H915">
        <v>5.69</v>
      </c>
      <c r="K915">
        <v>610.19000000000005</v>
      </c>
      <c r="L915">
        <v>114.2</v>
      </c>
      <c r="M915">
        <v>9.1</v>
      </c>
      <c r="P915">
        <v>548.99</v>
      </c>
      <c r="Q915">
        <v>114.33</v>
      </c>
      <c r="R915">
        <v>9.1</v>
      </c>
      <c r="U915">
        <v>387.99</v>
      </c>
      <c r="V915">
        <v>57.47</v>
      </c>
      <c r="W915">
        <v>5.69</v>
      </c>
      <c r="Z915">
        <v>327.02</v>
      </c>
      <c r="AA915">
        <v>114.25</v>
      </c>
      <c r="AB915">
        <v>11.38</v>
      </c>
    </row>
    <row r="916" spans="1:28" x14ac:dyDescent="0.15">
      <c r="A916">
        <v>449.99</v>
      </c>
      <c r="B916">
        <v>58.4</v>
      </c>
      <c r="C916">
        <v>5.79</v>
      </c>
      <c r="F916">
        <v>350.59</v>
      </c>
      <c r="G916">
        <v>57.52</v>
      </c>
      <c r="H916">
        <v>5.7</v>
      </c>
      <c r="K916">
        <v>611.79</v>
      </c>
      <c r="L916">
        <v>114.33</v>
      </c>
      <c r="M916">
        <v>9.11</v>
      </c>
      <c r="P916">
        <v>549.59</v>
      </c>
      <c r="Q916">
        <v>114.45</v>
      </c>
      <c r="R916">
        <v>9.1199999999999992</v>
      </c>
      <c r="U916">
        <v>387.99</v>
      </c>
      <c r="V916">
        <v>57.53</v>
      </c>
      <c r="W916">
        <v>5.7</v>
      </c>
      <c r="Z916">
        <v>326.99</v>
      </c>
      <c r="AA916">
        <v>114.38</v>
      </c>
      <c r="AB916">
        <v>11.39</v>
      </c>
    </row>
    <row r="917" spans="1:28" x14ac:dyDescent="0.15">
      <c r="A917">
        <v>450.79</v>
      </c>
      <c r="B917">
        <v>58.46</v>
      </c>
      <c r="C917">
        <v>5.8</v>
      </c>
      <c r="F917">
        <v>351.19</v>
      </c>
      <c r="G917">
        <v>57.58</v>
      </c>
      <c r="H917">
        <v>5.7</v>
      </c>
      <c r="K917">
        <v>612.44000000000005</v>
      </c>
      <c r="L917">
        <v>114.45</v>
      </c>
      <c r="M917">
        <v>9.1199999999999992</v>
      </c>
      <c r="P917">
        <v>549.99</v>
      </c>
      <c r="Q917">
        <v>114.58</v>
      </c>
      <c r="R917">
        <v>9.1199999999999992</v>
      </c>
      <c r="U917">
        <v>389.99</v>
      </c>
      <c r="V917">
        <v>57.6</v>
      </c>
      <c r="W917">
        <v>5.7</v>
      </c>
      <c r="Z917">
        <v>327.42</v>
      </c>
      <c r="AA917">
        <v>114.5</v>
      </c>
      <c r="AB917">
        <v>11.4</v>
      </c>
    </row>
    <row r="918" spans="1:28" x14ac:dyDescent="0.15">
      <c r="A918">
        <v>451.19</v>
      </c>
      <c r="B918">
        <v>58.52</v>
      </c>
      <c r="C918">
        <v>5.8</v>
      </c>
      <c r="F918">
        <v>351.39</v>
      </c>
      <c r="G918">
        <v>57.64</v>
      </c>
      <c r="H918">
        <v>5.71</v>
      </c>
      <c r="K918">
        <v>613.59</v>
      </c>
      <c r="L918">
        <v>114.58</v>
      </c>
      <c r="M918">
        <v>9.1300000000000008</v>
      </c>
      <c r="P918">
        <v>550.59</v>
      </c>
      <c r="Q918">
        <v>114.7</v>
      </c>
      <c r="R918">
        <v>9.1300000000000008</v>
      </c>
      <c r="U918">
        <v>390.87</v>
      </c>
      <c r="V918">
        <v>57.66</v>
      </c>
      <c r="W918">
        <v>5.71</v>
      </c>
      <c r="Z918">
        <v>326.99</v>
      </c>
      <c r="AA918">
        <v>114.63</v>
      </c>
      <c r="AB918">
        <v>11.41</v>
      </c>
    </row>
    <row r="919" spans="1:28" x14ac:dyDescent="0.15">
      <c r="A919">
        <v>450.99</v>
      </c>
      <c r="B919">
        <v>58.58</v>
      </c>
      <c r="C919">
        <v>5.81</v>
      </c>
      <c r="F919">
        <v>353.81</v>
      </c>
      <c r="G919">
        <v>57.7</v>
      </c>
      <c r="H919">
        <v>5.72</v>
      </c>
      <c r="K919">
        <v>615.19000000000005</v>
      </c>
      <c r="L919">
        <v>114.7</v>
      </c>
      <c r="M919">
        <v>9.14</v>
      </c>
      <c r="P919">
        <v>551.39</v>
      </c>
      <c r="Q919">
        <v>114.83</v>
      </c>
      <c r="R919">
        <v>9.15</v>
      </c>
      <c r="U919">
        <v>391.99</v>
      </c>
      <c r="V919">
        <v>57.72</v>
      </c>
      <c r="W919">
        <v>5.72</v>
      </c>
      <c r="Z919">
        <v>328.39</v>
      </c>
      <c r="AA919">
        <v>114.75</v>
      </c>
      <c r="AB919">
        <v>11.43</v>
      </c>
    </row>
    <row r="920" spans="1:28" x14ac:dyDescent="0.15">
      <c r="A920">
        <v>451.59</v>
      </c>
      <c r="B920">
        <v>58.65</v>
      </c>
      <c r="C920">
        <v>5.82</v>
      </c>
      <c r="F920">
        <v>351.99</v>
      </c>
      <c r="G920">
        <v>57.77</v>
      </c>
      <c r="H920">
        <v>5.73</v>
      </c>
      <c r="K920">
        <v>616.79</v>
      </c>
      <c r="L920">
        <v>114.83</v>
      </c>
      <c r="M920">
        <v>9.15</v>
      </c>
      <c r="P920">
        <v>551.99</v>
      </c>
      <c r="Q920">
        <v>114.95</v>
      </c>
      <c r="R920">
        <v>9.15</v>
      </c>
      <c r="U920">
        <v>392.19</v>
      </c>
      <c r="V920">
        <v>57.78</v>
      </c>
      <c r="W920">
        <v>5.72</v>
      </c>
      <c r="Z920">
        <v>328.59</v>
      </c>
      <c r="AA920">
        <v>114.88</v>
      </c>
      <c r="AB920">
        <v>11.44</v>
      </c>
    </row>
    <row r="921" spans="1:28" x14ac:dyDescent="0.15">
      <c r="A921">
        <v>452.27</v>
      </c>
      <c r="B921">
        <v>58.71</v>
      </c>
      <c r="C921">
        <v>5.82</v>
      </c>
      <c r="F921">
        <v>353.79</v>
      </c>
      <c r="G921">
        <v>57.83</v>
      </c>
      <c r="H921">
        <v>5.73</v>
      </c>
      <c r="K921">
        <v>617.79</v>
      </c>
      <c r="L921">
        <v>114.95</v>
      </c>
      <c r="M921">
        <v>9.16</v>
      </c>
      <c r="P921">
        <v>551.87</v>
      </c>
      <c r="Q921">
        <v>115.08</v>
      </c>
      <c r="R921">
        <v>9.16</v>
      </c>
      <c r="U921">
        <v>391.59</v>
      </c>
      <c r="V921">
        <v>57.85</v>
      </c>
      <c r="W921">
        <v>5.73</v>
      </c>
      <c r="Z921">
        <v>329.57</v>
      </c>
      <c r="AA921">
        <v>115</v>
      </c>
      <c r="AB921">
        <v>11.45</v>
      </c>
    </row>
    <row r="922" spans="1:28" x14ac:dyDescent="0.15">
      <c r="A922">
        <v>452.04</v>
      </c>
      <c r="B922">
        <v>58.77</v>
      </c>
      <c r="C922">
        <v>5.83</v>
      </c>
      <c r="F922">
        <v>352.99</v>
      </c>
      <c r="G922">
        <v>57.89</v>
      </c>
      <c r="H922">
        <v>5.74</v>
      </c>
      <c r="K922">
        <v>618.79</v>
      </c>
      <c r="L922">
        <v>115.08</v>
      </c>
      <c r="M922">
        <v>9.17</v>
      </c>
      <c r="P922">
        <v>553.19000000000005</v>
      </c>
      <c r="Q922">
        <v>115.2</v>
      </c>
      <c r="R922">
        <v>9.18</v>
      </c>
      <c r="U922">
        <v>393.07</v>
      </c>
      <c r="V922">
        <v>57.91</v>
      </c>
      <c r="W922">
        <v>5.74</v>
      </c>
      <c r="Z922">
        <v>329.59</v>
      </c>
      <c r="AA922">
        <v>115.13</v>
      </c>
      <c r="AB922">
        <v>11.46</v>
      </c>
    </row>
    <row r="923" spans="1:28" x14ac:dyDescent="0.15">
      <c r="A923">
        <v>452.59</v>
      </c>
      <c r="B923">
        <v>58.83</v>
      </c>
      <c r="C923">
        <v>5.84</v>
      </c>
      <c r="F923">
        <v>353.19</v>
      </c>
      <c r="G923">
        <v>57.95</v>
      </c>
      <c r="H923">
        <v>5.74</v>
      </c>
      <c r="K923">
        <v>619.64</v>
      </c>
      <c r="L923">
        <v>115.2</v>
      </c>
      <c r="M923">
        <v>9.18</v>
      </c>
      <c r="P923">
        <v>553.66999999999996</v>
      </c>
      <c r="Q923">
        <v>115.33</v>
      </c>
      <c r="R923">
        <v>9.18</v>
      </c>
      <c r="U923">
        <v>394.23</v>
      </c>
      <c r="V923">
        <v>57.97</v>
      </c>
      <c r="W923">
        <v>5.74</v>
      </c>
      <c r="Z923">
        <v>328.62</v>
      </c>
      <c r="AA923">
        <v>115.25</v>
      </c>
      <c r="AB923">
        <v>11.48</v>
      </c>
    </row>
    <row r="924" spans="1:28" x14ac:dyDescent="0.15">
      <c r="A924">
        <v>452.99</v>
      </c>
      <c r="B924">
        <v>58.9</v>
      </c>
      <c r="C924">
        <v>5.84</v>
      </c>
      <c r="F924">
        <v>353.99</v>
      </c>
      <c r="G924">
        <v>58.02</v>
      </c>
      <c r="H924">
        <v>5.75</v>
      </c>
      <c r="K924">
        <v>620.39</v>
      </c>
      <c r="L924">
        <v>115.33</v>
      </c>
      <c r="M924">
        <v>9.19</v>
      </c>
      <c r="P924">
        <v>554.99</v>
      </c>
      <c r="Q924">
        <v>115.45</v>
      </c>
      <c r="R924">
        <v>9.1999999999999993</v>
      </c>
      <c r="U924">
        <v>394.99</v>
      </c>
      <c r="V924">
        <v>58.03</v>
      </c>
      <c r="W924">
        <v>5.75</v>
      </c>
      <c r="Z924">
        <v>329.09</v>
      </c>
      <c r="AA924">
        <v>115.38</v>
      </c>
      <c r="AB924">
        <v>11.49</v>
      </c>
    </row>
    <row r="925" spans="1:28" x14ac:dyDescent="0.15">
      <c r="A925">
        <v>452.99</v>
      </c>
      <c r="B925">
        <v>58.96</v>
      </c>
      <c r="C925">
        <v>5.85</v>
      </c>
      <c r="F925">
        <v>354.39</v>
      </c>
      <c r="G925">
        <v>58.08</v>
      </c>
      <c r="H925">
        <v>5.76</v>
      </c>
      <c r="K925">
        <v>621.59</v>
      </c>
      <c r="L925">
        <v>115.45</v>
      </c>
      <c r="M925">
        <v>9.1999999999999993</v>
      </c>
      <c r="P925">
        <v>555.79</v>
      </c>
      <c r="Q925">
        <v>115.58</v>
      </c>
      <c r="R925">
        <v>9.2100000000000009</v>
      </c>
      <c r="U925">
        <v>394.99</v>
      </c>
      <c r="V925">
        <v>58.1</v>
      </c>
      <c r="W925">
        <v>5.75</v>
      </c>
      <c r="Z925">
        <v>329.59</v>
      </c>
      <c r="AA925">
        <v>115.5</v>
      </c>
      <c r="AB925">
        <v>11.5</v>
      </c>
    </row>
    <row r="926" spans="1:28" x14ac:dyDescent="0.15">
      <c r="A926">
        <v>453.44</v>
      </c>
      <c r="B926">
        <v>59.02</v>
      </c>
      <c r="C926">
        <v>5.85</v>
      </c>
      <c r="F926">
        <v>355.39</v>
      </c>
      <c r="G926">
        <v>58.14</v>
      </c>
      <c r="H926">
        <v>5.76</v>
      </c>
      <c r="K926">
        <v>622.39</v>
      </c>
      <c r="L926">
        <v>115.58</v>
      </c>
      <c r="M926">
        <v>9.2100000000000009</v>
      </c>
      <c r="P926">
        <v>555.99</v>
      </c>
      <c r="Q926">
        <v>115.7</v>
      </c>
      <c r="R926">
        <v>9.2200000000000006</v>
      </c>
      <c r="U926">
        <v>394.59</v>
      </c>
      <c r="V926">
        <v>58.16</v>
      </c>
      <c r="W926">
        <v>5.76</v>
      </c>
      <c r="Z926">
        <v>330.58</v>
      </c>
      <c r="AA926">
        <v>115.63</v>
      </c>
      <c r="AB926">
        <v>11.51</v>
      </c>
    </row>
    <row r="927" spans="1:28" x14ac:dyDescent="0.15">
      <c r="A927">
        <v>453.81</v>
      </c>
      <c r="B927">
        <v>59.08</v>
      </c>
      <c r="C927">
        <v>5.86</v>
      </c>
      <c r="F927">
        <v>354.99</v>
      </c>
      <c r="G927">
        <v>58.2</v>
      </c>
      <c r="H927">
        <v>5.77</v>
      </c>
      <c r="K927">
        <v>623.39</v>
      </c>
      <c r="L927">
        <v>115.7</v>
      </c>
      <c r="M927">
        <v>9.2200000000000006</v>
      </c>
      <c r="P927">
        <v>556.35</v>
      </c>
      <c r="Q927">
        <v>115.83</v>
      </c>
      <c r="R927">
        <v>9.2200000000000006</v>
      </c>
      <c r="U927">
        <v>395.79</v>
      </c>
      <c r="V927">
        <v>58.22</v>
      </c>
      <c r="W927">
        <v>5.77</v>
      </c>
      <c r="Z927">
        <v>331.79</v>
      </c>
      <c r="AA927">
        <v>115.75</v>
      </c>
      <c r="AB927">
        <v>11.52</v>
      </c>
    </row>
    <row r="928" spans="1:28" x14ac:dyDescent="0.15">
      <c r="A928">
        <v>454.79</v>
      </c>
      <c r="B928">
        <v>59.15</v>
      </c>
      <c r="C928">
        <v>5.87</v>
      </c>
      <c r="F928">
        <v>355.91</v>
      </c>
      <c r="G928">
        <v>58.27</v>
      </c>
      <c r="H928">
        <v>5.77</v>
      </c>
      <c r="K928">
        <v>624.19000000000005</v>
      </c>
      <c r="L928">
        <v>115.83</v>
      </c>
      <c r="M928">
        <v>9.23</v>
      </c>
      <c r="P928">
        <v>557.19000000000005</v>
      </c>
      <c r="Q928">
        <v>115.95</v>
      </c>
      <c r="R928">
        <v>9.24</v>
      </c>
      <c r="U928">
        <v>397.19</v>
      </c>
      <c r="V928">
        <v>58.28</v>
      </c>
      <c r="W928">
        <v>5.78</v>
      </c>
      <c r="Z928">
        <v>332.39</v>
      </c>
      <c r="AA928">
        <v>115.88</v>
      </c>
      <c r="AB928">
        <v>11.54</v>
      </c>
    </row>
    <row r="929" spans="1:28" x14ac:dyDescent="0.15">
      <c r="A929">
        <v>455.39</v>
      </c>
      <c r="B929">
        <v>59.21</v>
      </c>
      <c r="C929">
        <v>5.87</v>
      </c>
      <c r="F929">
        <v>356.39</v>
      </c>
      <c r="G929">
        <v>58.33</v>
      </c>
      <c r="H929">
        <v>5.78</v>
      </c>
      <c r="K929">
        <v>625.49</v>
      </c>
      <c r="L929">
        <v>115.95</v>
      </c>
      <c r="M929">
        <v>9.24</v>
      </c>
      <c r="P929">
        <v>557.99</v>
      </c>
      <c r="Q929">
        <v>116.08</v>
      </c>
      <c r="R929">
        <v>9.25</v>
      </c>
      <c r="U929">
        <v>397.79</v>
      </c>
      <c r="V929">
        <v>58.35</v>
      </c>
      <c r="W929">
        <v>5.78</v>
      </c>
      <c r="Z929">
        <v>333.79</v>
      </c>
      <c r="AA929">
        <v>116</v>
      </c>
      <c r="AB929">
        <v>11.55</v>
      </c>
    </row>
    <row r="930" spans="1:28" x14ac:dyDescent="0.15">
      <c r="A930">
        <v>455.79</v>
      </c>
      <c r="B930">
        <v>59.27</v>
      </c>
      <c r="C930">
        <v>5.88</v>
      </c>
      <c r="F930">
        <v>357.79</v>
      </c>
      <c r="G930">
        <v>58.39</v>
      </c>
      <c r="H930">
        <v>5.79</v>
      </c>
      <c r="K930">
        <v>626.19000000000005</v>
      </c>
      <c r="L930">
        <v>116.08</v>
      </c>
      <c r="M930">
        <v>9.25</v>
      </c>
      <c r="P930">
        <v>558.59</v>
      </c>
      <c r="Q930">
        <v>116.2</v>
      </c>
      <c r="R930">
        <v>9.25</v>
      </c>
      <c r="U930">
        <v>397.72</v>
      </c>
      <c r="V930">
        <v>58.41</v>
      </c>
      <c r="W930">
        <v>5.78</v>
      </c>
      <c r="Z930">
        <v>333.99</v>
      </c>
      <c r="AA930">
        <v>116.13</v>
      </c>
      <c r="AB930">
        <v>11.56</v>
      </c>
    </row>
    <row r="931" spans="1:28" x14ac:dyDescent="0.15">
      <c r="A931">
        <v>455.59</v>
      </c>
      <c r="B931">
        <v>59.33</v>
      </c>
      <c r="C931">
        <v>5.88</v>
      </c>
      <c r="F931">
        <v>357.98</v>
      </c>
      <c r="G931">
        <v>58.45</v>
      </c>
      <c r="H931">
        <v>5.79</v>
      </c>
      <c r="K931">
        <v>627.64</v>
      </c>
      <c r="L931">
        <v>116.2</v>
      </c>
      <c r="M931">
        <v>9.26</v>
      </c>
      <c r="P931">
        <v>560.39</v>
      </c>
      <c r="Q931">
        <v>116.33</v>
      </c>
      <c r="R931">
        <v>9.27</v>
      </c>
      <c r="U931">
        <v>397.43</v>
      </c>
      <c r="V931">
        <v>58.47</v>
      </c>
      <c r="W931">
        <v>5.79</v>
      </c>
      <c r="Z931">
        <v>335.99</v>
      </c>
      <c r="AA931">
        <v>116.25</v>
      </c>
      <c r="AB931">
        <v>11.58</v>
      </c>
    </row>
    <row r="932" spans="1:28" x14ac:dyDescent="0.15">
      <c r="A932">
        <v>455.99</v>
      </c>
      <c r="B932">
        <v>59.4</v>
      </c>
      <c r="C932">
        <v>5.89</v>
      </c>
      <c r="F932">
        <v>357.99</v>
      </c>
      <c r="G932">
        <v>58.52</v>
      </c>
      <c r="H932">
        <v>5.8</v>
      </c>
      <c r="K932">
        <v>628.59</v>
      </c>
      <c r="L932">
        <v>116.33</v>
      </c>
      <c r="M932">
        <v>9.27</v>
      </c>
      <c r="P932">
        <v>561.19000000000005</v>
      </c>
      <c r="Q932">
        <v>116.45</v>
      </c>
      <c r="R932">
        <v>9.2799999999999994</v>
      </c>
      <c r="U932">
        <v>399.19</v>
      </c>
      <c r="V932">
        <v>58.53</v>
      </c>
      <c r="W932">
        <v>5.8</v>
      </c>
      <c r="Z932">
        <v>335.79</v>
      </c>
      <c r="AA932">
        <v>116.38</v>
      </c>
      <c r="AB932">
        <v>11.59</v>
      </c>
    </row>
    <row r="933" spans="1:28" x14ac:dyDescent="0.15">
      <c r="A933">
        <v>456.39</v>
      </c>
      <c r="B933">
        <v>59.46</v>
      </c>
      <c r="C933">
        <v>5.9</v>
      </c>
      <c r="F933">
        <v>359.19</v>
      </c>
      <c r="G933">
        <v>58.58</v>
      </c>
      <c r="H933">
        <v>5.81</v>
      </c>
      <c r="K933">
        <v>628.99</v>
      </c>
      <c r="L933">
        <v>116.45</v>
      </c>
      <c r="M933">
        <v>9.2799999999999994</v>
      </c>
      <c r="P933">
        <v>561.99</v>
      </c>
      <c r="Q933">
        <v>116.58</v>
      </c>
      <c r="R933">
        <v>9.2899999999999991</v>
      </c>
      <c r="U933">
        <v>400.19</v>
      </c>
      <c r="V933">
        <v>58.6</v>
      </c>
      <c r="W933">
        <v>5.81</v>
      </c>
      <c r="Z933">
        <v>336.79</v>
      </c>
      <c r="AA933">
        <v>116.5</v>
      </c>
      <c r="AB933">
        <v>11.6</v>
      </c>
    </row>
    <row r="934" spans="1:28" x14ac:dyDescent="0.15">
      <c r="A934">
        <v>456.59</v>
      </c>
      <c r="B934">
        <v>59.52</v>
      </c>
      <c r="C934">
        <v>5.9</v>
      </c>
      <c r="F934">
        <v>359.24</v>
      </c>
      <c r="G934">
        <v>58.64</v>
      </c>
      <c r="H934">
        <v>5.81</v>
      </c>
      <c r="K934">
        <v>629.99</v>
      </c>
      <c r="L934">
        <v>116.58</v>
      </c>
      <c r="M934">
        <v>9.2899999999999991</v>
      </c>
      <c r="P934">
        <v>562.59</v>
      </c>
      <c r="Q934">
        <v>116.7</v>
      </c>
      <c r="R934">
        <v>9.3000000000000007</v>
      </c>
      <c r="U934">
        <v>400.79</v>
      </c>
      <c r="V934">
        <v>58.66</v>
      </c>
      <c r="W934">
        <v>5.81</v>
      </c>
      <c r="Z934">
        <v>337.79</v>
      </c>
      <c r="AA934">
        <v>116.63</v>
      </c>
      <c r="AB934">
        <v>11.61</v>
      </c>
    </row>
    <row r="935" spans="1:28" x14ac:dyDescent="0.15">
      <c r="A935">
        <v>456.59</v>
      </c>
      <c r="B935">
        <v>59.58</v>
      </c>
      <c r="C935">
        <v>5.91</v>
      </c>
      <c r="F935">
        <v>359.98</v>
      </c>
      <c r="G935">
        <v>58.7</v>
      </c>
      <c r="H935">
        <v>5.82</v>
      </c>
      <c r="K935">
        <v>630.59</v>
      </c>
      <c r="L935">
        <v>116.7</v>
      </c>
      <c r="M935">
        <v>9.3000000000000007</v>
      </c>
      <c r="P935">
        <v>563.07000000000005</v>
      </c>
      <c r="Q935">
        <v>116.83</v>
      </c>
      <c r="R935">
        <v>9.31</v>
      </c>
      <c r="U935">
        <v>400.99</v>
      </c>
      <c r="V935">
        <v>58.74</v>
      </c>
      <c r="W935">
        <v>5.82</v>
      </c>
      <c r="Z935">
        <v>337.79</v>
      </c>
      <c r="AA935">
        <v>116.75</v>
      </c>
      <c r="AB935">
        <v>11.62</v>
      </c>
    </row>
    <row r="936" spans="1:28" x14ac:dyDescent="0.15">
      <c r="A936">
        <v>456.99</v>
      </c>
      <c r="B936">
        <v>59.65</v>
      </c>
      <c r="C936">
        <v>5.92</v>
      </c>
      <c r="F936">
        <v>361.06</v>
      </c>
      <c r="G936">
        <v>58.77</v>
      </c>
      <c r="H936">
        <v>5.83</v>
      </c>
      <c r="K936">
        <v>631.99</v>
      </c>
      <c r="L936">
        <v>116.83</v>
      </c>
      <c r="M936">
        <v>9.31</v>
      </c>
      <c r="P936">
        <v>562.99</v>
      </c>
      <c r="Q936">
        <v>116.95</v>
      </c>
      <c r="R936">
        <v>9.31</v>
      </c>
      <c r="U936">
        <v>401.39</v>
      </c>
      <c r="V936">
        <v>58.8</v>
      </c>
      <c r="W936">
        <v>5.82</v>
      </c>
      <c r="Z936">
        <v>338.39</v>
      </c>
      <c r="AA936">
        <v>116.88</v>
      </c>
      <c r="AB936">
        <v>11.64</v>
      </c>
    </row>
    <row r="937" spans="1:28" x14ac:dyDescent="0.15">
      <c r="A937">
        <v>457.79</v>
      </c>
      <c r="B937">
        <v>59.71</v>
      </c>
      <c r="C937">
        <v>5.92</v>
      </c>
      <c r="F937">
        <v>360.19</v>
      </c>
      <c r="G937">
        <v>58.83</v>
      </c>
      <c r="H937">
        <v>5.83</v>
      </c>
      <c r="K937">
        <v>632.44000000000005</v>
      </c>
      <c r="L937">
        <v>116.95</v>
      </c>
      <c r="M937">
        <v>9.32</v>
      </c>
      <c r="P937">
        <v>563.59</v>
      </c>
      <c r="Q937">
        <v>117.08</v>
      </c>
      <c r="R937">
        <v>9.33</v>
      </c>
      <c r="U937">
        <v>402.05</v>
      </c>
      <c r="V937">
        <v>58.86</v>
      </c>
      <c r="W937">
        <v>5.83</v>
      </c>
      <c r="Z937">
        <v>338.39</v>
      </c>
      <c r="AA937">
        <v>117</v>
      </c>
      <c r="AB937">
        <v>11.65</v>
      </c>
    </row>
    <row r="938" spans="1:28" x14ac:dyDescent="0.15">
      <c r="A938">
        <v>457.59</v>
      </c>
      <c r="B938">
        <v>59.77</v>
      </c>
      <c r="C938">
        <v>5.93</v>
      </c>
      <c r="F938">
        <v>360.79</v>
      </c>
      <c r="G938">
        <v>58.89</v>
      </c>
      <c r="H938">
        <v>5.84</v>
      </c>
      <c r="K938">
        <v>633.79</v>
      </c>
      <c r="L938">
        <v>117.08</v>
      </c>
      <c r="M938">
        <v>9.33</v>
      </c>
      <c r="P938">
        <v>563.59</v>
      </c>
      <c r="Q938">
        <v>117.2</v>
      </c>
      <c r="R938">
        <v>9.34</v>
      </c>
      <c r="U938">
        <v>403.39</v>
      </c>
      <c r="V938">
        <v>58.93</v>
      </c>
      <c r="W938">
        <v>5.84</v>
      </c>
      <c r="Z938">
        <v>338.59</v>
      </c>
      <c r="AA938">
        <v>117.13</v>
      </c>
      <c r="AB938">
        <v>11.66</v>
      </c>
    </row>
    <row r="939" spans="1:28" x14ac:dyDescent="0.15">
      <c r="A939">
        <v>457.99</v>
      </c>
      <c r="B939">
        <v>59.83</v>
      </c>
      <c r="C939">
        <v>5.93</v>
      </c>
      <c r="F939">
        <v>361.79</v>
      </c>
      <c r="G939">
        <v>58.95</v>
      </c>
      <c r="H939">
        <v>5.84</v>
      </c>
      <c r="K939">
        <v>634.04</v>
      </c>
      <c r="L939">
        <v>117.2</v>
      </c>
      <c r="M939">
        <v>9.34</v>
      </c>
      <c r="P939">
        <v>563.59</v>
      </c>
      <c r="Q939">
        <v>117.33</v>
      </c>
      <c r="R939">
        <v>9.34</v>
      </c>
      <c r="U939">
        <v>404.19</v>
      </c>
      <c r="V939">
        <v>58.99</v>
      </c>
      <c r="W939">
        <v>5.84</v>
      </c>
      <c r="Z939">
        <v>338.39</v>
      </c>
      <c r="AA939">
        <v>117.25</v>
      </c>
      <c r="AB939">
        <v>11.68</v>
      </c>
    </row>
    <row r="940" spans="1:28" x14ac:dyDescent="0.15">
      <c r="A940">
        <v>458.39</v>
      </c>
      <c r="B940">
        <v>59.9</v>
      </c>
      <c r="C940">
        <v>5.94</v>
      </c>
      <c r="F940">
        <v>361.99</v>
      </c>
      <c r="G940">
        <v>59.02</v>
      </c>
      <c r="H940">
        <v>5.85</v>
      </c>
      <c r="K940">
        <v>634.99</v>
      </c>
      <c r="L940">
        <v>117.33</v>
      </c>
      <c r="M940">
        <v>9.35</v>
      </c>
      <c r="P940">
        <v>563.99</v>
      </c>
      <c r="Q940">
        <v>117.45</v>
      </c>
      <c r="R940">
        <v>9.36</v>
      </c>
      <c r="U940">
        <v>404.39</v>
      </c>
      <c r="V940">
        <v>59.05</v>
      </c>
      <c r="W940">
        <v>5.85</v>
      </c>
      <c r="Z940">
        <v>337.59</v>
      </c>
      <c r="AA940">
        <v>117.38</v>
      </c>
      <c r="AB940">
        <v>11.69</v>
      </c>
    </row>
    <row r="941" spans="1:28" x14ac:dyDescent="0.15">
      <c r="A941">
        <v>459.07</v>
      </c>
      <c r="B941">
        <v>59.96</v>
      </c>
      <c r="C941">
        <v>5.95</v>
      </c>
      <c r="F941">
        <v>361.99</v>
      </c>
      <c r="G941">
        <v>59.08</v>
      </c>
      <c r="H941">
        <v>5.86</v>
      </c>
      <c r="K941">
        <v>636.64</v>
      </c>
      <c r="L941">
        <v>117.45</v>
      </c>
      <c r="M941">
        <v>9.36</v>
      </c>
      <c r="P941">
        <v>564.19000000000005</v>
      </c>
      <c r="Q941">
        <v>117.58</v>
      </c>
      <c r="R941">
        <v>9.3699999999999992</v>
      </c>
      <c r="U941">
        <v>404.65</v>
      </c>
      <c r="V941">
        <v>59.11</v>
      </c>
      <c r="W941">
        <v>5.86</v>
      </c>
      <c r="Z941">
        <v>338.79</v>
      </c>
      <c r="AA941">
        <v>117.5</v>
      </c>
      <c r="AB941">
        <v>11.7</v>
      </c>
    </row>
    <row r="942" spans="1:28" x14ac:dyDescent="0.15">
      <c r="A942">
        <v>459.44</v>
      </c>
      <c r="B942">
        <v>60.02</v>
      </c>
      <c r="C942">
        <v>5.95</v>
      </c>
      <c r="F942">
        <v>362.24</v>
      </c>
      <c r="G942">
        <v>59.14</v>
      </c>
      <c r="H942">
        <v>5.86</v>
      </c>
      <c r="K942">
        <v>637.79</v>
      </c>
      <c r="L942">
        <v>117.58</v>
      </c>
      <c r="M942">
        <v>9.3699999999999992</v>
      </c>
      <c r="P942">
        <v>564.17999999999995</v>
      </c>
      <c r="Q942">
        <v>117.7</v>
      </c>
      <c r="R942">
        <v>9.3699999999999992</v>
      </c>
      <c r="U942">
        <v>405.99</v>
      </c>
      <c r="V942">
        <v>59.18</v>
      </c>
      <c r="W942">
        <v>5.86</v>
      </c>
      <c r="Z942">
        <v>338.19</v>
      </c>
      <c r="AA942">
        <v>117.63</v>
      </c>
      <c r="AB942">
        <v>11.71</v>
      </c>
    </row>
    <row r="943" spans="1:28" x14ac:dyDescent="0.15">
      <c r="A943">
        <v>459.59</v>
      </c>
      <c r="B943">
        <v>60.08</v>
      </c>
      <c r="C943">
        <v>5.96</v>
      </c>
      <c r="F943">
        <v>363.41</v>
      </c>
      <c r="G943">
        <v>59.2</v>
      </c>
      <c r="H943">
        <v>5.87</v>
      </c>
      <c r="K943">
        <v>638.84</v>
      </c>
      <c r="L943">
        <v>117.7</v>
      </c>
      <c r="M943">
        <v>9.3800000000000008</v>
      </c>
      <c r="P943">
        <v>564.79</v>
      </c>
      <c r="Q943">
        <v>117.83</v>
      </c>
      <c r="R943">
        <v>9.39</v>
      </c>
      <c r="U943">
        <v>406.99</v>
      </c>
      <c r="V943">
        <v>59.24</v>
      </c>
      <c r="W943">
        <v>5.87</v>
      </c>
      <c r="Z943">
        <v>338.59</v>
      </c>
      <c r="AA943">
        <v>117.75</v>
      </c>
      <c r="AB943">
        <v>11.73</v>
      </c>
    </row>
    <row r="944" spans="1:28" x14ac:dyDescent="0.15">
      <c r="A944">
        <v>459.79</v>
      </c>
      <c r="B944">
        <v>60.15</v>
      </c>
      <c r="C944">
        <v>5.97</v>
      </c>
      <c r="F944">
        <v>363.39</v>
      </c>
      <c r="G944">
        <v>59.27</v>
      </c>
      <c r="H944">
        <v>5.88</v>
      </c>
      <c r="K944">
        <v>640.39</v>
      </c>
      <c r="L944">
        <v>117.83</v>
      </c>
      <c r="M944">
        <v>9.39</v>
      </c>
      <c r="P944">
        <v>565.79</v>
      </c>
      <c r="Q944">
        <v>117.95</v>
      </c>
      <c r="R944">
        <v>9.4</v>
      </c>
      <c r="U944">
        <v>406.99</v>
      </c>
      <c r="V944">
        <v>59.3</v>
      </c>
      <c r="W944">
        <v>5.88</v>
      </c>
      <c r="Z944">
        <v>338.19</v>
      </c>
      <c r="AA944">
        <v>117.88</v>
      </c>
      <c r="AB944">
        <v>11.74</v>
      </c>
    </row>
    <row r="945" spans="1:28" x14ac:dyDescent="0.15">
      <c r="A945">
        <v>459.99</v>
      </c>
      <c r="B945">
        <v>60.21</v>
      </c>
      <c r="C945">
        <v>5.97</v>
      </c>
      <c r="F945">
        <v>363.79</v>
      </c>
      <c r="G945">
        <v>59.33</v>
      </c>
      <c r="H945">
        <v>5.88</v>
      </c>
      <c r="K945">
        <v>640.99</v>
      </c>
      <c r="L945">
        <v>117.95</v>
      </c>
      <c r="M945">
        <v>9.4</v>
      </c>
      <c r="P945">
        <v>565.99</v>
      </c>
      <c r="Q945">
        <v>118.08</v>
      </c>
      <c r="R945">
        <v>9.4</v>
      </c>
      <c r="U945">
        <v>407.19</v>
      </c>
      <c r="V945">
        <v>59.36</v>
      </c>
      <c r="W945">
        <v>5.88</v>
      </c>
      <c r="Z945">
        <v>338.39</v>
      </c>
      <c r="AA945">
        <v>118</v>
      </c>
      <c r="AB945">
        <v>11.75</v>
      </c>
    </row>
    <row r="946" spans="1:28" x14ac:dyDescent="0.15">
      <c r="A946">
        <v>460.39</v>
      </c>
      <c r="B946">
        <v>60.27</v>
      </c>
      <c r="C946">
        <v>5.98</v>
      </c>
      <c r="F946">
        <v>364.34</v>
      </c>
      <c r="G946">
        <v>59.39</v>
      </c>
      <c r="H946">
        <v>5.89</v>
      </c>
      <c r="K946">
        <v>641.59</v>
      </c>
      <c r="L946">
        <v>118.08</v>
      </c>
      <c r="M946">
        <v>9.41</v>
      </c>
      <c r="P946">
        <v>565.99</v>
      </c>
      <c r="Q946">
        <v>118.2</v>
      </c>
      <c r="R946">
        <v>9.42</v>
      </c>
      <c r="U946">
        <v>408.19</v>
      </c>
      <c r="V946">
        <v>59.43</v>
      </c>
      <c r="W946">
        <v>5.89</v>
      </c>
      <c r="Z946">
        <v>339.19</v>
      </c>
      <c r="AA946">
        <v>118.13</v>
      </c>
      <c r="AB946">
        <v>11.76</v>
      </c>
    </row>
    <row r="947" spans="1:28" x14ac:dyDescent="0.15">
      <c r="A947">
        <v>460.79</v>
      </c>
      <c r="B947">
        <v>60.33</v>
      </c>
      <c r="C947">
        <v>5.98</v>
      </c>
      <c r="F947">
        <v>364.99</v>
      </c>
      <c r="G947">
        <v>59.45</v>
      </c>
      <c r="H947">
        <v>5.89</v>
      </c>
      <c r="K947">
        <v>642.39</v>
      </c>
      <c r="L947">
        <v>118.2</v>
      </c>
      <c r="M947">
        <v>9.42</v>
      </c>
      <c r="P947">
        <v>565.59</v>
      </c>
      <c r="Q947">
        <v>118.33</v>
      </c>
      <c r="R947">
        <v>9.43</v>
      </c>
      <c r="U947">
        <v>408.99</v>
      </c>
      <c r="V947">
        <v>59.49</v>
      </c>
      <c r="W947">
        <v>5.9</v>
      </c>
      <c r="Z947">
        <v>338.99</v>
      </c>
      <c r="AA947">
        <v>118.25</v>
      </c>
      <c r="AB947">
        <v>11.77</v>
      </c>
    </row>
    <row r="948" spans="1:28" x14ac:dyDescent="0.15">
      <c r="A948">
        <v>460.99</v>
      </c>
      <c r="B948">
        <v>60.4</v>
      </c>
      <c r="C948">
        <v>5.99</v>
      </c>
      <c r="F948">
        <v>365.99</v>
      </c>
      <c r="G948">
        <v>59.52</v>
      </c>
      <c r="H948">
        <v>5.9</v>
      </c>
      <c r="K948">
        <v>643.19000000000005</v>
      </c>
      <c r="L948">
        <v>118.33</v>
      </c>
      <c r="M948">
        <v>9.43</v>
      </c>
      <c r="P948">
        <v>565.79</v>
      </c>
      <c r="Q948">
        <v>118.45</v>
      </c>
      <c r="R948">
        <v>9.43</v>
      </c>
      <c r="U948">
        <v>409.86</v>
      </c>
      <c r="V948">
        <v>59.55</v>
      </c>
      <c r="W948">
        <v>5.9</v>
      </c>
      <c r="Z948">
        <v>339.39</v>
      </c>
      <c r="AA948">
        <v>118.38</v>
      </c>
      <c r="AB948">
        <v>11.79</v>
      </c>
    </row>
    <row r="949" spans="1:28" x14ac:dyDescent="0.15">
      <c r="A949">
        <v>460.99</v>
      </c>
      <c r="B949">
        <v>60.46</v>
      </c>
      <c r="C949">
        <v>6</v>
      </c>
      <c r="F949">
        <v>366.79</v>
      </c>
      <c r="G949">
        <v>59.58</v>
      </c>
      <c r="H949">
        <v>5.91</v>
      </c>
      <c r="K949">
        <v>643.99</v>
      </c>
      <c r="L949">
        <v>118.45</v>
      </c>
      <c r="M949">
        <v>9.44</v>
      </c>
      <c r="P949">
        <v>566.79</v>
      </c>
      <c r="Q949">
        <v>118.58</v>
      </c>
      <c r="R949">
        <v>9.4499999999999993</v>
      </c>
      <c r="U949">
        <v>409.99</v>
      </c>
      <c r="V949">
        <v>59.61</v>
      </c>
      <c r="W949">
        <v>5.91</v>
      </c>
      <c r="Z949">
        <v>339.99</v>
      </c>
      <c r="AA949">
        <v>118.5</v>
      </c>
      <c r="AB949">
        <v>11.8</v>
      </c>
    </row>
    <row r="950" spans="1:28" x14ac:dyDescent="0.15">
      <c r="A950">
        <v>461.19</v>
      </c>
      <c r="B950">
        <v>60.52</v>
      </c>
      <c r="C950">
        <v>6</v>
      </c>
      <c r="F950">
        <v>367.44</v>
      </c>
      <c r="G950">
        <v>59.64</v>
      </c>
      <c r="H950">
        <v>5.91</v>
      </c>
      <c r="K950">
        <v>644.99</v>
      </c>
      <c r="L950">
        <v>118.58</v>
      </c>
      <c r="M950">
        <v>9.4499999999999993</v>
      </c>
      <c r="P950">
        <v>567.19000000000005</v>
      </c>
      <c r="Q950">
        <v>118.7</v>
      </c>
      <c r="R950">
        <v>9.4600000000000009</v>
      </c>
      <c r="U950">
        <v>410.19</v>
      </c>
      <c r="V950">
        <v>59.68</v>
      </c>
      <c r="W950">
        <v>5.91</v>
      </c>
      <c r="Z950">
        <v>339.99</v>
      </c>
      <c r="AA950">
        <v>118.63</v>
      </c>
      <c r="AB950">
        <v>11.81</v>
      </c>
    </row>
    <row r="951" spans="1:28" x14ac:dyDescent="0.15">
      <c r="A951">
        <v>463.19</v>
      </c>
      <c r="B951">
        <v>60.58</v>
      </c>
      <c r="C951">
        <v>6.01</v>
      </c>
      <c r="F951">
        <v>369.34</v>
      </c>
      <c r="G951">
        <v>59.7</v>
      </c>
      <c r="H951">
        <v>5.92</v>
      </c>
      <c r="K951">
        <v>645.39</v>
      </c>
      <c r="L951">
        <v>118.7</v>
      </c>
      <c r="M951">
        <v>9.4600000000000009</v>
      </c>
      <c r="P951">
        <v>566.87</v>
      </c>
      <c r="Q951">
        <v>118.83</v>
      </c>
      <c r="R951">
        <v>9.4600000000000009</v>
      </c>
      <c r="U951">
        <v>410.49</v>
      </c>
      <c r="V951">
        <v>59.74</v>
      </c>
      <c r="W951">
        <v>5.92</v>
      </c>
      <c r="Z951">
        <v>340.82</v>
      </c>
      <c r="AA951">
        <v>118.75</v>
      </c>
      <c r="AB951">
        <v>11.83</v>
      </c>
    </row>
    <row r="952" spans="1:28" x14ac:dyDescent="0.15">
      <c r="A952">
        <v>463.19</v>
      </c>
      <c r="B952">
        <v>60.65</v>
      </c>
      <c r="C952">
        <v>6.02</v>
      </c>
      <c r="F952">
        <v>368.59</v>
      </c>
      <c r="G952">
        <v>59.77</v>
      </c>
      <c r="H952">
        <v>5.92</v>
      </c>
      <c r="K952">
        <v>645.79</v>
      </c>
      <c r="L952">
        <v>118.83</v>
      </c>
      <c r="M952">
        <v>9.4700000000000006</v>
      </c>
      <c r="P952">
        <v>568.19000000000005</v>
      </c>
      <c r="Q952">
        <v>118.95</v>
      </c>
      <c r="R952">
        <v>9.4700000000000006</v>
      </c>
      <c r="U952">
        <v>411.79</v>
      </c>
      <c r="V952">
        <v>59.8</v>
      </c>
      <c r="W952">
        <v>5.93</v>
      </c>
      <c r="Z952">
        <v>341.39</v>
      </c>
      <c r="AA952">
        <v>118.88</v>
      </c>
      <c r="AB952">
        <v>11.84</v>
      </c>
    </row>
    <row r="953" spans="1:28" x14ac:dyDescent="0.15">
      <c r="A953">
        <v>463.19</v>
      </c>
      <c r="B953">
        <v>60.71</v>
      </c>
      <c r="C953">
        <v>6.02</v>
      </c>
      <c r="F953">
        <v>369.59</v>
      </c>
      <c r="G953">
        <v>59.83</v>
      </c>
      <c r="H953">
        <v>5.93</v>
      </c>
      <c r="K953">
        <v>646.99</v>
      </c>
      <c r="L953">
        <v>118.95</v>
      </c>
      <c r="M953">
        <v>9.48</v>
      </c>
      <c r="P953">
        <v>568.79</v>
      </c>
      <c r="Q953">
        <v>119.08</v>
      </c>
      <c r="R953">
        <v>9.49</v>
      </c>
      <c r="U953">
        <v>412.59</v>
      </c>
      <c r="V953">
        <v>59.86</v>
      </c>
      <c r="W953">
        <v>5.93</v>
      </c>
      <c r="Z953">
        <v>342.39</v>
      </c>
      <c r="AA953">
        <v>119</v>
      </c>
      <c r="AB953">
        <v>11.85</v>
      </c>
    </row>
    <row r="954" spans="1:28" x14ac:dyDescent="0.15">
      <c r="A954">
        <v>463.79</v>
      </c>
      <c r="B954">
        <v>60.77</v>
      </c>
      <c r="C954">
        <v>6.03</v>
      </c>
      <c r="F954">
        <v>370.04</v>
      </c>
      <c r="G954">
        <v>59.89</v>
      </c>
      <c r="H954">
        <v>5.94</v>
      </c>
      <c r="K954">
        <v>647.59</v>
      </c>
      <c r="L954">
        <v>119.08</v>
      </c>
      <c r="M954">
        <v>9.49</v>
      </c>
      <c r="P954">
        <v>569.59</v>
      </c>
      <c r="Q954">
        <v>119.2</v>
      </c>
      <c r="R954">
        <v>9.49</v>
      </c>
      <c r="U954">
        <v>412.79</v>
      </c>
      <c r="V954">
        <v>59.93</v>
      </c>
      <c r="W954">
        <v>5.94</v>
      </c>
      <c r="Z954">
        <v>342.39</v>
      </c>
      <c r="AA954">
        <v>119.13</v>
      </c>
      <c r="AB954">
        <v>11.86</v>
      </c>
    </row>
    <row r="955" spans="1:28" x14ac:dyDescent="0.15">
      <c r="A955">
        <v>463.99</v>
      </c>
      <c r="B955">
        <v>60.83</v>
      </c>
      <c r="C955">
        <v>6.03</v>
      </c>
      <c r="F955">
        <v>370.79</v>
      </c>
      <c r="G955">
        <v>59.95</v>
      </c>
      <c r="H955">
        <v>5.94</v>
      </c>
      <c r="K955">
        <v>647.79</v>
      </c>
      <c r="L955">
        <v>119.2</v>
      </c>
      <c r="M955">
        <v>9.49</v>
      </c>
      <c r="P955">
        <v>570.19000000000005</v>
      </c>
      <c r="Q955">
        <v>119.33</v>
      </c>
      <c r="R955">
        <v>9.51</v>
      </c>
      <c r="U955">
        <v>412.99</v>
      </c>
      <c r="V955">
        <v>59.99</v>
      </c>
      <c r="W955">
        <v>5.94</v>
      </c>
      <c r="Z955">
        <v>342.19</v>
      </c>
      <c r="AA955">
        <v>119.25</v>
      </c>
      <c r="AB955">
        <v>11.88</v>
      </c>
    </row>
    <row r="956" spans="1:28" x14ac:dyDescent="0.15">
      <c r="A956">
        <v>464.19</v>
      </c>
      <c r="B956">
        <v>60.9</v>
      </c>
      <c r="C956">
        <v>6.04</v>
      </c>
      <c r="F956">
        <v>371.79</v>
      </c>
      <c r="G956">
        <v>60.02</v>
      </c>
      <c r="H956">
        <v>5.95</v>
      </c>
      <c r="K956">
        <v>650.39</v>
      </c>
      <c r="L956">
        <v>119.33</v>
      </c>
      <c r="M956">
        <v>9.51</v>
      </c>
      <c r="P956">
        <v>571.19000000000005</v>
      </c>
      <c r="Q956">
        <v>119.45</v>
      </c>
      <c r="R956">
        <v>9.52</v>
      </c>
      <c r="U956">
        <v>414.06</v>
      </c>
      <c r="V956">
        <v>60.05</v>
      </c>
      <c r="W956">
        <v>5.95</v>
      </c>
      <c r="Z956">
        <v>342.5</v>
      </c>
      <c r="AA956">
        <v>119.38</v>
      </c>
      <c r="AB956">
        <v>11.89</v>
      </c>
    </row>
    <row r="957" spans="1:28" x14ac:dyDescent="0.15">
      <c r="A957">
        <v>464.19</v>
      </c>
      <c r="B957">
        <v>60.96</v>
      </c>
      <c r="C957">
        <v>6.05</v>
      </c>
      <c r="F957">
        <v>371.59</v>
      </c>
      <c r="G957">
        <v>60.08</v>
      </c>
      <c r="H957">
        <v>5.95</v>
      </c>
      <c r="K957">
        <v>651.19000000000005</v>
      </c>
      <c r="L957">
        <v>119.45</v>
      </c>
      <c r="M957">
        <v>9.52</v>
      </c>
      <c r="P957">
        <v>572.59</v>
      </c>
      <c r="Q957">
        <v>119.58</v>
      </c>
      <c r="R957">
        <v>9.52</v>
      </c>
      <c r="U957">
        <v>414.99</v>
      </c>
      <c r="V957">
        <v>60.11</v>
      </c>
      <c r="W957">
        <v>5.96</v>
      </c>
      <c r="Z957">
        <v>341.99</v>
      </c>
      <c r="AA957">
        <v>119.5</v>
      </c>
      <c r="AB957">
        <v>11.9</v>
      </c>
    </row>
    <row r="958" spans="1:28" x14ac:dyDescent="0.15">
      <c r="A958">
        <v>463.79</v>
      </c>
      <c r="B958">
        <v>61.02</v>
      </c>
      <c r="C958">
        <v>6.05</v>
      </c>
      <c r="F958">
        <v>372.44</v>
      </c>
      <c r="G958">
        <v>60.14</v>
      </c>
      <c r="H958">
        <v>5.96</v>
      </c>
      <c r="K958">
        <v>651.59</v>
      </c>
      <c r="L958">
        <v>119.58</v>
      </c>
      <c r="M958">
        <v>9.52</v>
      </c>
      <c r="P958">
        <v>572.59</v>
      </c>
      <c r="Q958">
        <v>119.7</v>
      </c>
      <c r="R958">
        <v>9.5299999999999994</v>
      </c>
      <c r="U958">
        <v>415.39</v>
      </c>
      <c r="V958">
        <v>60.18</v>
      </c>
      <c r="W958">
        <v>5.96</v>
      </c>
      <c r="Z958">
        <v>342.19</v>
      </c>
      <c r="AA958">
        <v>119.63</v>
      </c>
      <c r="AB958">
        <v>11.91</v>
      </c>
    </row>
    <row r="959" spans="1:28" x14ac:dyDescent="0.15">
      <c r="A959">
        <v>463.79</v>
      </c>
      <c r="B959">
        <v>61.08</v>
      </c>
      <c r="C959">
        <v>6.06</v>
      </c>
      <c r="F959">
        <v>372.21</v>
      </c>
      <c r="G959">
        <v>60.2</v>
      </c>
      <c r="H959">
        <v>5.97</v>
      </c>
      <c r="K959">
        <v>652.84</v>
      </c>
      <c r="L959">
        <v>119.7</v>
      </c>
      <c r="M959">
        <v>9.5399999999999991</v>
      </c>
      <c r="P959">
        <v>573.23</v>
      </c>
      <c r="Q959">
        <v>119.83</v>
      </c>
      <c r="R959">
        <v>9.5500000000000007</v>
      </c>
      <c r="U959">
        <v>415.79</v>
      </c>
      <c r="V959">
        <v>60.24</v>
      </c>
      <c r="W959">
        <v>5.97</v>
      </c>
      <c r="Z959">
        <v>341.99</v>
      </c>
      <c r="AA959">
        <v>119.75</v>
      </c>
      <c r="AB959">
        <v>11.93</v>
      </c>
    </row>
    <row r="960" spans="1:28" x14ac:dyDescent="0.15">
      <c r="A960">
        <v>464.59</v>
      </c>
      <c r="B960">
        <v>61.15</v>
      </c>
      <c r="C960">
        <v>6.07</v>
      </c>
      <c r="F960">
        <v>372.19</v>
      </c>
      <c r="G960">
        <v>60.27</v>
      </c>
      <c r="H960">
        <v>5.97</v>
      </c>
      <c r="K960">
        <v>653.99</v>
      </c>
      <c r="L960">
        <v>119.83</v>
      </c>
      <c r="M960">
        <v>9.5500000000000007</v>
      </c>
      <c r="P960">
        <v>572.99</v>
      </c>
      <c r="Q960">
        <v>119.95</v>
      </c>
      <c r="R960">
        <v>9.5500000000000007</v>
      </c>
      <c r="U960">
        <v>415.99</v>
      </c>
      <c r="V960">
        <v>60.3</v>
      </c>
      <c r="W960">
        <v>5.97</v>
      </c>
      <c r="Z960">
        <v>341.99</v>
      </c>
      <c r="AA960">
        <v>119.88</v>
      </c>
      <c r="AB960">
        <v>11.94</v>
      </c>
    </row>
    <row r="961" spans="1:28" x14ac:dyDescent="0.15">
      <c r="A961">
        <v>464.39</v>
      </c>
      <c r="B961">
        <v>61.21</v>
      </c>
      <c r="C961">
        <v>6.07</v>
      </c>
      <c r="F961">
        <v>372.19</v>
      </c>
      <c r="G961">
        <v>60.33</v>
      </c>
      <c r="H961">
        <v>5.98</v>
      </c>
      <c r="K961">
        <v>654.19000000000005</v>
      </c>
      <c r="L961">
        <v>119.95</v>
      </c>
      <c r="M961">
        <v>9.5500000000000007</v>
      </c>
      <c r="P961">
        <v>572.99</v>
      </c>
      <c r="Q961">
        <v>120.08</v>
      </c>
      <c r="R961">
        <v>9.56</v>
      </c>
      <c r="U961">
        <v>415.99</v>
      </c>
      <c r="V961">
        <v>60.36</v>
      </c>
      <c r="W961">
        <v>5.98</v>
      </c>
      <c r="Z961">
        <v>341.59</v>
      </c>
      <c r="AA961">
        <v>120</v>
      </c>
      <c r="AB961">
        <v>11.95</v>
      </c>
    </row>
    <row r="962" spans="1:28" x14ac:dyDescent="0.15">
      <c r="A962">
        <v>464.39</v>
      </c>
      <c r="B962">
        <v>61.27</v>
      </c>
      <c r="C962">
        <v>6.08</v>
      </c>
      <c r="F962">
        <v>372.49</v>
      </c>
      <c r="G962">
        <v>60.39</v>
      </c>
      <c r="H962">
        <v>5.99</v>
      </c>
      <c r="K962">
        <v>655.5</v>
      </c>
      <c r="L962">
        <v>120.08</v>
      </c>
      <c r="M962">
        <v>9.57</v>
      </c>
      <c r="P962">
        <v>573.39</v>
      </c>
      <c r="Q962">
        <v>120.2</v>
      </c>
      <c r="R962">
        <v>9.58</v>
      </c>
      <c r="U962">
        <v>417.39</v>
      </c>
      <c r="V962">
        <v>60.43</v>
      </c>
      <c r="W962">
        <v>5.99</v>
      </c>
      <c r="Z962">
        <v>341.19</v>
      </c>
      <c r="AA962">
        <v>120.13</v>
      </c>
      <c r="AB962">
        <v>11.96</v>
      </c>
    </row>
    <row r="963" spans="1:28" x14ac:dyDescent="0.15">
      <c r="A963">
        <v>464.39</v>
      </c>
      <c r="B963">
        <v>61.33</v>
      </c>
      <c r="C963">
        <v>6.09</v>
      </c>
      <c r="F963">
        <v>373.79</v>
      </c>
      <c r="G963">
        <v>60.45</v>
      </c>
      <c r="H963">
        <v>5.99</v>
      </c>
      <c r="K963">
        <v>656.79</v>
      </c>
      <c r="L963">
        <v>120.2</v>
      </c>
      <c r="M963">
        <v>9.58</v>
      </c>
      <c r="P963">
        <v>573.39</v>
      </c>
      <c r="Q963">
        <v>120.33</v>
      </c>
      <c r="R963">
        <v>9.59</v>
      </c>
      <c r="U963">
        <v>418.29</v>
      </c>
      <c r="V963">
        <v>60.49</v>
      </c>
      <c r="W963">
        <v>6</v>
      </c>
      <c r="Z963">
        <v>341.39</v>
      </c>
      <c r="AA963">
        <v>120.25</v>
      </c>
      <c r="AB963">
        <v>11.98</v>
      </c>
    </row>
    <row r="964" spans="1:28" x14ac:dyDescent="0.15">
      <c r="A964">
        <v>465.19</v>
      </c>
      <c r="B964">
        <v>61.4</v>
      </c>
      <c r="C964">
        <v>6.09</v>
      </c>
      <c r="F964">
        <v>374.79</v>
      </c>
      <c r="G964">
        <v>60.52</v>
      </c>
      <c r="H964">
        <v>6</v>
      </c>
      <c r="K964">
        <v>657.39</v>
      </c>
      <c r="L964">
        <v>120.33</v>
      </c>
      <c r="M964">
        <v>9.58</v>
      </c>
      <c r="P964">
        <v>573.6</v>
      </c>
      <c r="Q964">
        <v>120.45</v>
      </c>
      <c r="R964">
        <v>9.59</v>
      </c>
      <c r="U964">
        <v>418.79</v>
      </c>
      <c r="V964">
        <v>60.55</v>
      </c>
      <c r="W964">
        <v>6</v>
      </c>
      <c r="Z964">
        <v>341.39</v>
      </c>
      <c r="AA964">
        <v>120.38</v>
      </c>
      <c r="AB964">
        <v>11.99</v>
      </c>
    </row>
    <row r="965" spans="1:28" x14ac:dyDescent="0.15">
      <c r="A965">
        <v>465.99</v>
      </c>
      <c r="B965">
        <v>61.46</v>
      </c>
      <c r="C965">
        <v>6.1</v>
      </c>
      <c r="F965">
        <v>375.66</v>
      </c>
      <c r="G965">
        <v>60.6</v>
      </c>
      <c r="H965">
        <v>6.01</v>
      </c>
      <c r="K965">
        <v>659.04</v>
      </c>
      <c r="L965">
        <v>120.45</v>
      </c>
      <c r="M965">
        <v>9.6</v>
      </c>
      <c r="P965">
        <v>574.19000000000005</v>
      </c>
      <c r="Q965">
        <v>120.58</v>
      </c>
      <c r="R965">
        <v>9.61</v>
      </c>
      <c r="U965">
        <v>418.62</v>
      </c>
      <c r="V965">
        <v>60.61</v>
      </c>
      <c r="W965">
        <v>6</v>
      </c>
      <c r="Z965">
        <v>341.22</v>
      </c>
      <c r="AA965">
        <v>120.5</v>
      </c>
      <c r="AB965">
        <v>12</v>
      </c>
    </row>
    <row r="966" spans="1:28" x14ac:dyDescent="0.15">
      <c r="A966">
        <v>466.39</v>
      </c>
      <c r="B966">
        <v>61.52</v>
      </c>
      <c r="C966">
        <v>6.1</v>
      </c>
      <c r="F966">
        <v>375.99</v>
      </c>
      <c r="G966">
        <v>60.66</v>
      </c>
      <c r="H966">
        <v>6.01</v>
      </c>
      <c r="K966">
        <v>660.79</v>
      </c>
      <c r="L966">
        <v>120.58</v>
      </c>
      <c r="M966">
        <v>9.61</v>
      </c>
      <c r="P966">
        <v>574.39</v>
      </c>
      <c r="Q966">
        <v>120.7</v>
      </c>
      <c r="R966">
        <v>9.6199999999999992</v>
      </c>
      <c r="U966">
        <v>419.99</v>
      </c>
      <c r="V966">
        <v>60.69</v>
      </c>
      <c r="W966">
        <v>6.01</v>
      </c>
      <c r="Z966">
        <v>341.19</v>
      </c>
      <c r="AA966">
        <v>120.64</v>
      </c>
      <c r="AB966">
        <v>12.02</v>
      </c>
    </row>
    <row r="967" spans="1:28" x14ac:dyDescent="0.15">
      <c r="A967">
        <v>466.18</v>
      </c>
      <c r="B967">
        <v>61.58</v>
      </c>
      <c r="C967">
        <v>6.11</v>
      </c>
      <c r="F967">
        <v>376.19</v>
      </c>
      <c r="G967">
        <v>60.72</v>
      </c>
      <c r="H967">
        <v>6.02</v>
      </c>
      <c r="K967">
        <v>660.79</v>
      </c>
      <c r="L967">
        <v>120.7</v>
      </c>
      <c r="M967">
        <v>9.61</v>
      </c>
      <c r="P967">
        <v>575.30999999999995</v>
      </c>
      <c r="Q967">
        <v>120.83</v>
      </c>
      <c r="R967">
        <v>9.6199999999999992</v>
      </c>
      <c r="U967">
        <v>420.99</v>
      </c>
      <c r="V967">
        <v>60.75</v>
      </c>
      <c r="W967">
        <v>6.02</v>
      </c>
      <c r="Z967">
        <v>341.39</v>
      </c>
      <c r="AA967">
        <v>120.77</v>
      </c>
      <c r="AB967">
        <v>12.03</v>
      </c>
    </row>
    <row r="968" spans="1:28" x14ac:dyDescent="0.15">
      <c r="A968">
        <v>466.19</v>
      </c>
      <c r="B968">
        <v>61.65</v>
      </c>
      <c r="C968">
        <v>6.12</v>
      </c>
      <c r="F968">
        <v>377.99</v>
      </c>
      <c r="G968">
        <v>60.78</v>
      </c>
      <c r="H968">
        <v>6.03</v>
      </c>
      <c r="K968">
        <v>661.59</v>
      </c>
      <c r="L968">
        <v>120.83</v>
      </c>
      <c r="M968">
        <v>9.6199999999999992</v>
      </c>
      <c r="P968">
        <v>575.39</v>
      </c>
      <c r="Q968">
        <v>120.95</v>
      </c>
      <c r="R968">
        <v>9.64</v>
      </c>
      <c r="U968">
        <v>421.59</v>
      </c>
      <c r="V968">
        <v>60.82</v>
      </c>
      <c r="W968">
        <v>6.03</v>
      </c>
      <c r="Z968">
        <v>342.59</v>
      </c>
      <c r="AA968">
        <v>120.89</v>
      </c>
      <c r="AB968">
        <v>12.04</v>
      </c>
    </row>
    <row r="969" spans="1:28" x14ac:dyDescent="0.15">
      <c r="A969">
        <v>467.51</v>
      </c>
      <c r="B969">
        <v>61.71</v>
      </c>
      <c r="C969">
        <v>6.12</v>
      </c>
      <c r="F969">
        <v>377.99</v>
      </c>
      <c r="G969">
        <v>60.85</v>
      </c>
      <c r="H969">
        <v>6.03</v>
      </c>
      <c r="K969">
        <v>662.79</v>
      </c>
      <c r="L969">
        <v>120.95</v>
      </c>
      <c r="M969">
        <v>9.64</v>
      </c>
      <c r="P969">
        <v>576.39</v>
      </c>
      <c r="Q969">
        <v>121.08</v>
      </c>
      <c r="R969">
        <v>9.65</v>
      </c>
      <c r="U969">
        <v>421.59</v>
      </c>
      <c r="V969">
        <v>60.88</v>
      </c>
      <c r="W969">
        <v>6.03</v>
      </c>
      <c r="Z969">
        <v>342.99</v>
      </c>
      <c r="AA969">
        <v>121.02</v>
      </c>
      <c r="AB969">
        <v>12.05</v>
      </c>
    </row>
    <row r="970" spans="1:28" x14ac:dyDescent="0.15">
      <c r="A970">
        <v>468.59</v>
      </c>
      <c r="B970">
        <v>61.77</v>
      </c>
      <c r="C970">
        <v>6.13</v>
      </c>
      <c r="F970">
        <v>378.39</v>
      </c>
      <c r="G970">
        <v>60.91</v>
      </c>
      <c r="H970">
        <v>6.04</v>
      </c>
      <c r="K970">
        <v>662.99</v>
      </c>
      <c r="L970">
        <v>121.08</v>
      </c>
      <c r="M970">
        <v>9.64</v>
      </c>
      <c r="P970">
        <v>575.19000000000005</v>
      </c>
      <c r="Q970">
        <v>121.2</v>
      </c>
      <c r="R970">
        <v>9.65</v>
      </c>
      <c r="U970">
        <v>421.99</v>
      </c>
      <c r="V970">
        <v>60.94</v>
      </c>
      <c r="W970">
        <v>6.04</v>
      </c>
      <c r="Z970">
        <v>343.99</v>
      </c>
      <c r="AA970">
        <v>121.14</v>
      </c>
      <c r="AB970">
        <v>12.06</v>
      </c>
    </row>
    <row r="971" spans="1:28" x14ac:dyDescent="0.15">
      <c r="A971">
        <v>468.39</v>
      </c>
      <c r="B971">
        <v>61.83</v>
      </c>
      <c r="C971">
        <v>6.14</v>
      </c>
      <c r="F971">
        <v>379.19</v>
      </c>
      <c r="G971">
        <v>60.97</v>
      </c>
      <c r="H971">
        <v>6.04</v>
      </c>
      <c r="K971">
        <v>664.19</v>
      </c>
      <c r="L971">
        <v>121.2</v>
      </c>
      <c r="M971">
        <v>9.66</v>
      </c>
      <c r="P971">
        <v>576.59</v>
      </c>
      <c r="Q971">
        <v>121.33</v>
      </c>
      <c r="R971">
        <v>9.67</v>
      </c>
      <c r="U971">
        <v>422.99</v>
      </c>
      <c r="V971">
        <v>61</v>
      </c>
      <c r="W971">
        <v>6.04</v>
      </c>
      <c r="Z971">
        <v>344.39</v>
      </c>
      <c r="AA971">
        <v>121.27</v>
      </c>
      <c r="AB971">
        <v>12.08</v>
      </c>
    </row>
    <row r="972" spans="1:28" x14ac:dyDescent="0.15">
      <c r="A972">
        <v>467.39</v>
      </c>
      <c r="B972">
        <v>61.9</v>
      </c>
      <c r="C972">
        <v>6.14</v>
      </c>
      <c r="F972">
        <v>379.79</v>
      </c>
      <c r="G972">
        <v>61.03</v>
      </c>
      <c r="H972">
        <v>6.05</v>
      </c>
      <c r="K972">
        <v>664.99</v>
      </c>
      <c r="L972">
        <v>121.33</v>
      </c>
      <c r="M972">
        <v>9.67</v>
      </c>
      <c r="P972">
        <v>576.99</v>
      </c>
      <c r="Q972">
        <v>121.45</v>
      </c>
      <c r="R972">
        <v>9.68</v>
      </c>
      <c r="U972">
        <v>425.19</v>
      </c>
      <c r="V972">
        <v>61.07</v>
      </c>
      <c r="W972">
        <v>6.05</v>
      </c>
      <c r="Z972">
        <v>344.59</v>
      </c>
      <c r="AA972">
        <v>121.39</v>
      </c>
      <c r="AB972">
        <v>12.09</v>
      </c>
    </row>
    <row r="973" spans="1:28" x14ac:dyDescent="0.15">
      <c r="A973">
        <v>466.79</v>
      </c>
      <c r="B973">
        <v>61.96</v>
      </c>
      <c r="C973">
        <v>6.15</v>
      </c>
      <c r="F973">
        <v>380.19</v>
      </c>
      <c r="G973">
        <v>61.1</v>
      </c>
      <c r="H973">
        <v>6.06</v>
      </c>
      <c r="K973">
        <v>665.39</v>
      </c>
      <c r="L973">
        <v>121.45</v>
      </c>
      <c r="M973">
        <v>9.67</v>
      </c>
      <c r="P973">
        <v>576.39</v>
      </c>
      <c r="Q973">
        <v>121.58</v>
      </c>
      <c r="R973">
        <v>9.68</v>
      </c>
      <c r="U973">
        <v>425.79</v>
      </c>
      <c r="V973">
        <v>61.13</v>
      </c>
      <c r="W973">
        <v>6.06</v>
      </c>
      <c r="Z973">
        <v>345.71</v>
      </c>
      <c r="AA973">
        <v>121.52</v>
      </c>
      <c r="AB973">
        <v>12.1</v>
      </c>
    </row>
    <row r="974" spans="1:28" x14ac:dyDescent="0.15">
      <c r="A974">
        <v>467.19</v>
      </c>
      <c r="B974">
        <v>62.02</v>
      </c>
      <c r="C974">
        <v>6.15</v>
      </c>
      <c r="F974">
        <v>380.39</v>
      </c>
      <c r="G974">
        <v>61.16</v>
      </c>
      <c r="H974">
        <v>6.06</v>
      </c>
      <c r="K974">
        <v>666.59</v>
      </c>
      <c r="L974">
        <v>121.58</v>
      </c>
      <c r="M974">
        <v>9.69</v>
      </c>
      <c r="P974">
        <v>577.19000000000005</v>
      </c>
      <c r="Q974">
        <v>121.7</v>
      </c>
      <c r="R974">
        <v>9.6999999999999993</v>
      </c>
      <c r="U974">
        <v>425.59</v>
      </c>
      <c r="V974">
        <v>61.19</v>
      </c>
      <c r="W974">
        <v>6.06</v>
      </c>
      <c r="Z974">
        <v>345.59</v>
      </c>
      <c r="AA974">
        <v>121.64</v>
      </c>
      <c r="AB974">
        <v>12.11</v>
      </c>
    </row>
    <row r="975" spans="1:28" x14ac:dyDescent="0.15">
      <c r="A975">
        <v>468.19</v>
      </c>
      <c r="B975">
        <v>62.08</v>
      </c>
      <c r="C975">
        <v>6.16</v>
      </c>
      <c r="F975">
        <v>380.86</v>
      </c>
      <c r="G975">
        <v>61.22</v>
      </c>
      <c r="H975">
        <v>6.07</v>
      </c>
      <c r="K975">
        <v>667.99</v>
      </c>
      <c r="L975">
        <v>121.7</v>
      </c>
      <c r="M975">
        <v>9.6999999999999993</v>
      </c>
      <c r="P975">
        <v>577.87</v>
      </c>
      <c r="Q975">
        <v>121.83</v>
      </c>
      <c r="R975">
        <v>9.7100000000000009</v>
      </c>
      <c r="U975">
        <v>425.79</v>
      </c>
      <c r="V975">
        <v>61.25</v>
      </c>
      <c r="W975">
        <v>6.07</v>
      </c>
      <c r="Z975">
        <v>344.99</v>
      </c>
      <c r="AA975">
        <v>121.77</v>
      </c>
      <c r="AB975">
        <v>12.13</v>
      </c>
    </row>
    <row r="976" spans="1:28" x14ac:dyDescent="0.15">
      <c r="A976">
        <v>467.99</v>
      </c>
      <c r="B976">
        <v>62.15</v>
      </c>
      <c r="C976">
        <v>6.17</v>
      </c>
      <c r="F976">
        <v>381.19</v>
      </c>
      <c r="G976">
        <v>61.28</v>
      </c>
      <c r="H976">
        <v>6.08</v>
      </c>
      <c r="K976">
        <v>669.79</v>
      </c>
      <c r="L976">
        <v>121.83</v>
      </c>
      <c r="M976">
        <v>9.6999999999999993</v>
      </c>
      <c r="P976">
        <v>578</v>
      </c>
      <c r="Q976">
        <v>121.95</v>
      </c>
      <c r="R976">
        <v>9.7100000000000009</v>
      </c>
      <c r="U976">
        <v>426.99</v>
      </c>
      <c r="V976">
        <v>61.32</v>
      </c>
      <c r="W976">
        <v>6.08</v>
      </c>
      <c r="Z976">
        <v>344.79</v>
      </c>
      <c r="AA976">
        <v>121.89</v>
      </c>
      <c r="AB976">
        <v>12.14</v>
      </c>
    </row>
    <row r="977" spans="1:28" x14ac:dyDescent="0.15">
      <c r="A977">
        <v>469.19</v>
      </c>
      <c r="B977">
        <v>62.21</v>
      </c>
      <c r="C977">
        <v>6.17</v>
      </c>
      <c r="F977">
        <v>381.33</v>
      </c>
      <c r="G977">
        <v>61.35</v>
      </c>
      <c r="H977">
        <v>6.08</v>
      </c>
      <c r="K977">
        <v>671.04</v>
      </c>
      <c r="L977">
        <v>121.95</v>
      </c>
      <c r="M977">
        <v>9.7200000000000006</v>
      </c>
      <c r="P977">
        <v>578.47</v>
      </c>
      <c r="Q977">
        <v>122.08</v>
      </c>
      <c r="R977">
        <v>9.7200000000000006</v>
      </c>
      <c r="U977">
        <v>427.68</v>
      </c>
      <c r="V977">
        <v>61.38</v>
      </c>
      <c r="W977">
        <v>6.09</v>
      </c>
      <c r="Z977">
        <v>344.19</v>
      </c>
      <c r="AA977">
        <v>122.02</v>
      </c>
      <c r="AB977">
        <v>12.15</v>
      </c>
    </row>
    <row r="978" spans="1:28" x14ac:dyDescent="0.15">
      <c r="A978">
        <v>468.59</v>
      </c>
      <c r="B978">
        <v>62.27</v>
      </c>
      <c r="C978">
        <v>6.18</v>
      </c>
      <c r="F978">
        <v>381.79</v>
      </c>
      <c r="G978">
        <v>61.41</v>
      </c>
      <c r="H978">
        <v>6.09</v>
      </c>
      <c r="K978">
        <v>671.99</v>
      </c>
      <c r="L978">
        <v>122.08</v>
      </c>
      <c r="M978">
        <v>9.73</v>
      </c>
      <c r="P978">
        <v>579.79</v>
      </c>
      <c r="Q978">
        <v>122.2</v>
      </c>
      <c r="R978">
        <v>9.74</v>
      </c>
      <c r="U978">
        <v>428.59</v>
      </c>
      <c r="V978">
        <v>61.44</v>
      </c>
      <c r="W978">
        <v>6.09</v>
      </c>
      <c r="Z978">
        <v>344.99</v>
      </c>
      <c r="AA978">
        <v>122.14</v>
      </c>
      <c r="AB978">
        <v>12.17</v>
      </c>
    </row>
    <row r="979" spans="1:28" x14ac:dyDescent="0.15">
      <c r="A979">
        <v>469.19</v>
      </c>
      <c r="B979">
        <v>62.33</v>
      </c>
      <c r="C979">
        <v>6.18</v>
      </c>
      <c r="F979">
        <v>382.19</v>
      </c>
      <c r="G979">
        <v>61.47</v>
      </c>
      <c r="H979">
        <v>6.09</v>
      </c>
      <c r="K979">
        <v>672.64</v>
      </c>
      <c r="L979">
        <v>122.2</v>
      </c>
      <c r="M979">
        <v>9.74</v>
      </c>
      <c r="P979">
        <v>579.79</v>
      </c>
      <c r="Q979">
        <v>122.33</v>
      </c>
      <c r="R979">
        <v>9.74</v>
      </c>
      <c r="U979">
        <v>428.39</v>
      </c>
      <c r="V979">
        <v>61.5</v>
      </c>
      <c r="W979">
        <v>6.09</v>
      </c>
      <c r="Z979">
        <v>344.79</v>
      </c>
      <c r="AA979">
        <v>122.27</v>
      </c>
      <c r="AB979">
        <v>12.18</v>
      </c>
    </row>
    <row r="980" spans="1:28" x14ac:dyDescent="0.15">
      <c r="A980">
        <v>469.19</v>
      </c>
      <c r="B980">
        <v>62.4</v>
      </c>
      <c r="C980">
        <v>6.19</v>
      </c>
      <c r="F980">
        <v>382.92</v>
      </c>
      <c r="G980">
        <v>61.53</v>
      </c>
      <c r="H980">
        <v>6.1</v>
      </c>
      <c r="K980">
        <v>673.99</v>
      </c>
      <c r="L980">
        <v>122.33</v>
      </c>
      <c r="M980">
        <v>9.75</v>
      </c>
      <c r="P980">
        <v>580.79</v>
      </c>
      <c r="Q980">
        <v>122.45</v>
      </c>
      <c r="R980">
        <v>9.76</v>
      </c>
      <c r="U980">
        <v>428.79</v>
      </c>
      <c r="V980">
        <v>61.57</v>
      </c>
      <c r="W980">
        <v>6.1</v>
      </c>
      <c r="Z980">
        <v>344.79</v>
      </c>
      <c r="AA980">
        <v>122.39</v>
      </c>
      <c r="AB980">
        <v>12.19</v>
      </c>
    </row>
    <row r="981" spans="1:28" x14ac:dyDescent="0.15">
      <c r="A981">
        <v>468.99</v>
      </c>
      <c r="B981">
        <v>62.46</v>
      </c>
      <c r="C981">
        <v>6.2</v>
      </c>
      <c r="F981">
        <v>382.59</v>
      </c>
      <c r="G981">
        <v>61.6</v>
      </c>
      <c r="H981">
        <v>6.11</v>
      </c>
      <c r="K981">
        <v>675.24</v>
      </c>
      <c r="L981">
        <v>122.45</v>
      </c>
      <c r="M981">
        <v>9.76</v>
      </c>
      <c r="P981">
        <v>581.71</v>
      </c>
      <c r="Q981">
        <v>122.58</v>
      </c>
      <c r="R981">
        <v>9.77</v>
      </c>
      <c r="U981">
        <v>429.88</v>
      </c>
      <c r="V981">
        <v>61.63</v>
      </c>
      <c r="W981">
        <v>6.11</v>
      </c>
      <c r="Z981">
        <v>344.59</v>
      </c>
      <c r="AA981">
        <v>122.52</v>
      </c>
      <c r="AB981">
        <v>12.2</v>
      </c>
    </row>
    <row r="982" spans="1:28" x14ac:dyDescent="0.15">
      <c r="A982">
        <v>468.34</v>
      </c>
      <c r="B982">
        <v>62.52</v>
      </c>
      <c r="C982">
        <v>6.2</v>
      </c>
      <c r="F982">
        <v>382.79</v>
      </c>
      <c r="G982">
        <v>61.66</v>
      </c>
      <c r="H982">
        <v>6.11</v>
      </c>
      <c r="K982">
        <v>675.99</v>
      </c>
      <c r="L982">
        <v>122.58</v>
      </c>
      <c r="M982">
        <v>9.77</v>
      </c>
      <c r="P982">
        <v>581.79</v>
      </c>
      <c r="Q982">
        <v>122.7</v>
      </c>
      <c r="R982">
        <v>9.77</v>
      </c>
      <c r="U982">
        <v>430.59</v>
      </c>
      <c r="V982">
        <v>61.69</v>
      </c>
      <c r="W982">
        <v>6.12</v>
      </c>
      <c r="Z982">
        <v>344.39</v>
      </c>
      <c r="AA982">
        <v>122.64</v>
      </c>
      <c r="AB982">
        <v>12.21</v>
      </c>
    </row>
    <row r="983" spans="1:28" x14ac:dyDescent="0.15">
      <c r="A983">
        <v>468.21</v>
      </c>
      <c r="B983">
        <v>62.58</v>
      </c>
      <c r="C983">
        <v>6.21</v>
      </c>
      <c r="F983">
        <v>385.59</v>
      </c>
      <c r="G983">
        <v>61.72</v>
      </c>
      <c r="H983">
        <v>6.12</v>
      </c>
      <c r="K983">
        <v>676.64</v>
      </c>
      <c r="L983">
        <v>122.7</v>
      </c>
      <c r="M983">
        <v>9.7799999999999994</v>
      </c>
      <c r="P983">
        <v>583.19000000000005</v>
      </c>
      <c r="Q983">
        <v>122.83</v>
      </c>
      <c r="R983">
        <v>9.7799999999999994</v>
      </c>
      <c r="U983">
        <v>431.59</v>
      </c>
      <c r="V983">
        <v>61.75</v>
      </c>
      <c r="W983">
        <v>6.12</v>
      </c>
      <c r="Z983">
        <v>344.99</v>
      </c>
      <c r="AA983">
        <v>122.77</v>
      </c>
      <c r="AB983">
        <v>12.23</v>
      </c>
    </row>
    <row r="984" spans="1:28" x14ac:dyDescent="0.15">
      <c r="A984">
        <v>468.99</v>
      </c>
      <c r="B984">
        <v>62.65</v>
      </c>
      <c r="C984">
        <v>6.22</v>
      </c>
      <c r="F984">
        <v>384.28</v>
      </c>
      <c r="G984">
        <v>61.78</v>
      </c>
      <c r="H984">
        <v>6.13</v>
      </c>
      <c r="K984">
        <v>678.39</v>
      </c>
      <c r="L984">
        <v>122.83</v>
      </c>
      <c r="M984">
        <v>9.7899999999999991</v>
      </c>
      <c r="P984">
        <v>584.39</v>
      </c>
      <c r="Q984">
        <v>122.95</v>
      </c>
      <c r="R984">
        <v>9.8000000000000007</v>
      </c>
      <c r="U984">
        <v>431.39</v>
      </c>
      <c r="V984">
        <v>61.82</v>
      </c>
      <c r="W984">
        <v>6.12</v>
      </c>
      <c r="Z984">
        <v>343.99</v>
      </c>
      <c r="AA984">
        <v>122.89</v>
      </c>
      <c r="AB984">
        <v>12.24</v>
      </c>
    </row>
    <row r="985" spans="1:28" x14ac:dyDescent="0.15">
      <c r="A985">
        <v>468.79</v>
      </c>
      <c r="B985">
        <v>62.71</v>
      </c>
      <c r="C985">
        <v>6.22</v>
      </c>
      <c r="F985">
        <v>384.39</v>
      </c>
      <c r="G985">
        <v>61.85</v>
      </c>
      <c r="H985">
        <v>6.13</v>
      </c>
      <c r="K985">
        <v>679.19</v>
      </c>
      <c r="L985">
        <v>122.95</v>
      </c>
      <c r="M985">
        <v>9.8000000000000007</v>
      </c>
      <c r="P985">
        <v>584.99</v>
      </c>
      <c r="Q985">
        <v>123.08</v>
      </c>
      <c r="R985">
        <v>9.8000000000000007</v>
      </c>
      <c r="U985">
        <v>430.99</v>
      </c>
      <c r="V985">
        <v>61.88</v>
      </c>
      <c r="W985">
        <v>6.13</v>
      </c>
      <c r="Z985">
        <v>343.99</v>
      </c>
      <c r="AA985">
        <v>123.02</v>
      </c>
      <c r="AB985">
        <v>12.25</v>
      </c>
    </row>
    <row r="986" spans="1:28" x14ac:dyDescent="0.15">
      <c r="A986">
        <v>470.79</v>
      </c>
      <c r="B986">
        <v>62.77</v>
      </c>
      <c r="C986">
        <v>6.23</v>
      </c>
      <c r="F986">
        <v>384.99</v>
      </c>
      <c r="G986">
        <v>61.91</v>
      </c>
      <c r="H986">
        <v>6.14</v>
      </c>
      <c r="K986">
        <v>679.79</v>
      </c>
      <c r="L986">
        <v>123.08</v>
      </c>
      <c r="M986">
        <v>9.81</v>
      </c>
      <c r="P986">
        <v>585.19000000000005</v>
      </c>
      <c r="Q986">
        <v>123.2</v>
      </c>
      <c r="R986">
        <v>9.82</v>
      </c>
      <c r="U986">
        <v>432.19</v>
      </c>
      <c r="V986">
        <v>61.94</v>
      </c>
      <c r="W986">
        <v>6.14</v>
      </c>
      <c r="Z986">
        <v>343.59</v>
      </c>
      <c r="AA986">
        <v>123.14</v>
      </c>
      <c r="AB986">
        <v>12.26</v>
      </c>
    </row>
    <row r="987" spans="1:28" x14ac:dyDescent="0.15">
      <c r="A987">
        <v>470.99</v>
      </c>
      <c r="B987">
        <v>62.83</v>
      </c>
      <c r="C987">
        <v>6.24</v>
      </c>
      <c r="F987">
        <v>386.39</v>
      </c>
      <c r="G987">
        <v>61.97</v>
      </c>
      <c r="H987">
        <v>6.14</v>
      </c>
      <c r="K987">
        <v>681.84</v>
      </c>
      <c r="L987">
        <v>123.2</v>
      </c>
      <c r="M987">
        <v>9.82</v>
      </c>
      <c r="P987">
        <v>585.59</v>
      </c>
      <c r="Q987">
        <v>123.33</v>
      </c>
      <c r="R987">
        <v>9.83</v>
      </c>
      <c r="U987">
        <v>433.39</v>
      </c>
      <c r="V987">
        <v>62</v>
      </c>
      <c r="W987">
        <v>6.15</v>
      </c>
      <c r="Z987">
        <v>343.19</v>
      </c>
      <c r="AA987">
        <v>123.27</v>
      </c>
      <c r="AB987">
        <v>12.28</v>
      </c>
    </row>
    <row r="988" spans="1:28" x14ac:dyDescent="0.15">
      <c r="A988">
        <v>472.59</v>
      </c>
      <c r="B988">
        <v>62.9</v>
      </c>
      <c r="C988">
        <v>6.24</v>
      </c>
      <c r="F988">
        <v>385.99</v>
      </c>
      <c r="G988">
        <v>62.03</v>
      </c>
      <c r="H988">
        <v>6.15</v>
      </c>
      <c r="K988">
        <v>682.79</v>
      </c>
      <c r="L988">
        <v>123.33</v>
      </c>
      <c r="M988">
        <v>9.83</v>
      </c>
      <c r="P988">
        <v>585.6</v>
      </c>
      <c r="Q988">
        <v>123.45</v>
      </c>
      <c r="R988">
        <v>9.83</v>
      </c>
      <c r="U988">
        <v>433.59</v>
      </c>
      <c r="V988">
        <v>62.07</v>
      </c>
      <c r="W988">
        <v>6.15</v>
      </c>
      <c r="Z988">
        <v>343.62</v>
      </c>
      <c r="AA988">
        <v>123.39</v>
      </c>
      <c r="AB988">
        <v>12.29</v>
      </c>
    </row>
    <row r="989" spans="1:28" x14ac:dyDescent="0.15">
      <c r="A989">
        <v>472.59</v>
      </c>
      <c r="B989">
        <v>62.96</v>
      </c>
      <c r="C989">
        <v>6.25</v>
      </c>
      <c r="F989">
        <v>387.79</v>
      </c>
      <c r="G989">
        <v>62.1</v>
      </c>
      <c r="H989">
        <v>6.16</v>
      </c>
      <c r="K989">
        <v>683.59</v>
      </c>
      <c r="L989">
        <v>123.45</v>
      </c>
      <c r="M989">
        <v>9.84</v>
      </c>
      <c r="P989">
        <v>586.19000000000005</v>
      </c>
      <c r="Q989">
        <v>123.58</v>
      </c>
      <c r="R989">
        <v>9.84</v>
      </c>
      <c r="U989">
        <v>433.99</v>
      </c>
      <c r="V989">
        <v>62.13</v>
      </c>
      <c r="W989">
        <v>6.16</v>
      </c>
      <c r="Z989">
        <v>343.19</v>
      </c>
      <c r="AA989">
        <v>123.52</v>
      </c>
      <c r="AB989">
        <v>12.3</v>
      </c>
    </row>
    <row r="990" spans="1:28" x14ac:dyDescent="0.15">
      <c r="A990">
        <v>472.64</v>
      </c>
      <c r="B990">
        <v>63.02</v>
      </c>
      <c r="C990">
        <v>6.25</v>
      </c>
      <c r="F990">
        <v>387.99</v>
      </c>
      <c r="G990">
        <v>62.16</v>
      </c>
      <c r="H990">
        <v>6.16</v>
      </c>
      <c r="K990">
        <v>684.79</v>
      </c>
      <c r="L990">
        <v>123.58</v>
      </c>
      <c r="M990">
        <v>9.85</v>
      </c>
      <c r="P990">
        <v>587.19000000000005</v>
      </c>
      <c r="Q990">
        <v>123.7</v>
      </c>
      <c r="R990">
        <v>9.86</v>
      </c>
      <c r="U990">
        <v>434.25</v>
      </c>
      <c r="V990">
        <v>62.19</v>
      </c>
      <c r="W990">
        <v>6.16</v>
      </c>
      <c r="Z990">
        <v>343.04</v>
      </c>
      <c r="AA990">
        <v>123.64</v>
      </c>
      <c r="AB990">
        <v>12.32</v>
      </c>
    </row>
    <row r="991" spans="1:28" x14ac:dyDescent="0.15">
      <c r="A991">
        <v>473.19</v>
      </c>
      <c r="B991">
        <v>63.08</v>
      </c>
      <c r="C991">
        <v>6.26</v>
      </c>
      <c r="F991">
        <v>387.73</v>
      </c>
      <c r="G991">
        <v>62.22</v>
      </c>
      <c r="H991">
        <v>6.17</v>
      </c>
      <c r="K991">
        <v>686.24</v>
      </c>
      <c r="L991">
        <v>123.7</v>
      </c>
      <c r="M991">
        <v>9.86</v>
      </c>
      <c r="P991">
        <v>587.39</v>
      </c>
      <c r="Q991">
        <v>123.83</v>
      </c>
      <c r="R991">
        <v>9.86</v>
      </c>
      <c r="U991">
        <v>434.99</v>
      </c>
      <c r="V991">
        <v>62.25</v>
      </c>
      <c r="W991">
        <v>6.17</v>
      </c>
      <c r="Z991">
        <v>343.99</v>
      </c>
      <c r="AA991">
        <v>123.77</v>
      </c>
      <c r="AB991">
        <v>12.33</v>
      </c>
    </row>
    <row r="992" spans="1:28" x14ac:dyDescent="0.15">
      <c r="A992">
        <v>473.79</v>
      </c>
      <c r="B992">
        <v>63.15</v>
      </c>
      <c r="C992">
        <v>6.27</v>
      </c>
      <c r="F992">
        <v>387.76</v>
      </c>
      <c r="G992">
        <v>62.28</v>
      </c>
      <c r="H992">
        <v>6.18</v>
      </c>
      <c r="K992">
        <v>686.19</v>
      </c>
      <c r="L992">
        <v>123.83</v>
      </c>
      <c r="M992">
        <v>9.8699999999999992</v>
      </c>
      <c r="P992">
        <v>588</v>
      </c>
      <c r="Q992">
        <v>123.95</v>
      </c>
      <c r="R992">
        <v>9.8800000000000008</v>
      </c>
      <c r="U992">
        <v>435.99</v>
      </c>
      <c r="V992">
        <v>62.32</v>
      </c>
      <c r="W992">
        <v>6.18</v>
      </c>
      <c r="Z992">
        <v>343.19</v>
      </c>
      <c r="AA992">
        <v>123.89</v>
      </c>
      <c r="AB992">
        <v>12.34</v>
      </c>
    </row>
    <row r="993" spans="1:28" x14ac:dyDescent="0.15">
      <c r="A993">
        <v>473.19</v>
      </c>
      <c r="B993">
        <v>63.21</v>
      </c>
      <c r="C993">
        <v>6.27</v>
      </c>
      <c r="F993">
        <v>387.79</v>
      </c>
      <c r="G993">
        <v>62.35</v>
      </c>
      <c r="H993">
        <v>6.18</v>
      </c>
      <c r="K993">
        <v>686.74</v>
      </c>
      <c r="L993">
        <v>123.95</v>
      </c>
      <c r="M993">
        <v>9.8800000000000008</v>
      </c>
      <c r="P993">
        <v>589.27</v>
      </c>
      <c r="Q993">
        <v>124.08</v>
      </c>
      <c r="R993">
        <v>9.89</v>
      </c>
      <c r="U993">
        <v>436.19</v>
      </c>
      <c r="V993">
        <v>62.38</v>
      </c>
      <c r="W993">
        <v>6.18</v>
      </c>
      <c r="Z993">
        <v>344.19</v>
      </c>
      <c r="AA993">
        <v>124.02</v>
      </c>
      <c r="AB993">
        <v>12.35</v>
      </c>
    </row>
    <row r="994" spans="1:28" x14ac:dyDescent="0.15">
      <c r="A994">
        <v>473.99</v>
      </c>
      <c r="B994">
        <v>63.27</v>
      </c>
      <c r="C994">
        <v>6.28</v>
      </c>
      <c r="F994">
        <v>387.99</v>
      </c>
      <c r="G994">
        <v>62.41</v>
      </c>
      <c r="H994">
        <v>6.19</v>
      </c>
      <c r="K994">
        <v>687.19</v>
      </c>
      <c r="L994">
        <v>124.08</v>
      </c>
      <c r="M994">
        <v>9.89</v>
      </c>
      <c r="P994">
        <v>589.39</v>
      </c>
      <c r="Q994">
        <v>124.2</v>
      </c>
      <c r="R994">
        <v>9.9</v>
      </c>
      <c r="U994">
        <v>436.79</v>
      </c>
      <c r="V994">
        <v>62.44</v>
      </c>
      <c r="W994">
        <v>6.19</v>
      </c>
      <c r="Z994">
        <v>342.99</v>
      </c>
      <c r="AA994">
        <v>124.14</v>
      </c>
      <c r="AB994">
        <v>12.36</v>
      </c>
    </row>
    <row r="995" spans="1:28" x14ac:dyDescent="0.15">
      <c r="A995">
        <v>473.19</v>
      </c>
      <c r="B995">
        <v>63.33</v>
      </c>
      <c r="C995">
        <v>6.28</v>
      </c>
      <c r="F995">
        <v>388.19</v>
      </c>
      <c r="G995">
        <v>62.47</v>
      </c>
      <c r="H995">
        <v>6.19</v>
      </c>
      <c r="K995">
        <v>687.79</v>
      </c>
      <c r="L995">
        <v>124.2</v>
      </c>
      <c r="M995">
        <v>9.89</v>
      </c>
      <c r="P995">
        <v>589.99</v>
      </c>
      <c r="Q995">
        <v>124.33</v>
      </c>
      <c r="R995">
        <v>9.91</v>
      </c>
      <c r="U995">
        <v>436.99</v>
      </c>
      <c r="V995">
        <v>62.5</v>
      </c>
      <c r="W995">
        <v>6.19</v>
      </c>
      <c r="Z995">
        <v>344.59</v>
      </c>
      <c r="AA995">
        <v>124.27</v>
      </c>
      <c r="AB995">
        <v>12.38</v>
      </c>
    </row>
    <row r="996" spans="1:28" x14ac:dyDescent="0.15">
      <c r="A996">
        <v>473.79</v>
      </c>
      <c r="B996">
        <v>63.4</v>
      </c>
      <c r="C996">
        <v>6.29</v>
      </c>
      <c r="F996">
        <v>388.79</v>
      </c>
      <c r="G996">
        <v>62.53</v>
      </c>
      <c r="H996">
        <v>6.2</v>
      </c>
      <c r="K996">
        <v>688.99</v>
      </c>
      <c r="L996">
        <v>124.33</v>
      </c>
      <c r="M996">
        <v>9.91</v>
      </c>
      <c r="P996">
        <v>591.19000000000005</v>
      </c>
      <c r="Q996">
        <v>124.45</v>
      </c>
      <c r="R996">
        <v>9.92</v>
      </c>
      <c r="U996">
        <v>437.79</v>
      </c>
      <c r="V996">
        <v>62.57</v>
      </c>
      <c r="W996">
        <v>6.2</v>
      </c>
      <c r="Z996">
        <v>344.97</v>
      </c>
      <c r="AA996">
        <v>124.39</v>
      </c>
      <c r="AB996">
        <v>12.39</v>
      </c>
    </row>
    <row r="997" spans="1:28" x14ac:dyDescent="0.15">
      <c r="A997">
        <v>473.79</v>
      </c>
      <c r="B997">
        <v>63.46</v>
      </c>
      <c r="C997">
        <v>6.3</v>
      </c>
      <c r="F997">
        <v>389.59</v>
      </c>
      <c r="G997">
        <v>62.6</v>
      </c>
      <c r="H997">
        <v>6.21</v>
      </c>
      <c r="K997">
        <v>689.79</v>
      </c>
      <c r="L997">
        <v>124.45</v>
      </c>
      <c r="M997">
        <v>9.92</v>
      </c>
      <c r="P997">
        <v>590.99</v>
      </c>
      <c r="Q997">
        <v>124.58</v>
      </c>
      <c r="R997">
        <v>9.93</v>
      </c>
      <c r="U997">
        <v>438.39</v>
      </c>
      <c r="V997">
        <v>62.63</v>
      </c>
      <c r="W997">
        <v>6.21</v>
      </c>
      <c r="Z997">
        <v>344.19</v>
      </c>
      <c r="AA997">
        <v>124.52</v>
      </c>
      <c r="AB997">
        <v>12.4</v>
      </c>
    </row>
    <row r="998" spans="1:28" x14ac:dyDescent="0.15">
      <c r="A998">
        <v>473.79</v>
      </c>
      <c r="B998">
        <v>63.52</v>
      </c>
      <c r="C998">
        <v>6.3</v>
      </c>
      <c r="F998">
        <v>390.79</v>
      </c>
      <c r="G998">
        <v>62.66</v>
      </c>
      <c r="H998">
        <v>6.21</v>
      </c>
      <c r="K998">
        <v>690.39</v>
      </c>
      <c r="L998">
        <v>124.58</v>
      </c>
      <c r="M998">
        <v>9.92</v>
      </c>
      <c r="P998">
        <v>590.99</v>
      </c>
      <c r="Q998">
        <v>124.7</v>
      </c>
      <c r="R998">
        <v>9.93</v>
      </c>
      <c r="U998">
        <v>439.19</v>
      </c>
      <c r="V998">
        <v>62.69</v>
      </c>
      <c r="W998">
        <v>6.21</v>
      </c>
      <c r="Z998">
        <v>345.42</v>
      </c>
      <c r="AA998">
        <v>124.64</v>
      </c>
      <c r="AB998">
        <v>12.42</v>
      </c>
    </row>
    <row r="999" spans="1:28" x14ac:dyDescent="0.15">
      <c r="A999">
        <v>473.99</v>
      </c>
      <c r="B999">
        <v>63.58</v>
      </c>
      <c r="C999">
        <v>6.31</v>
      </c>
      <c r="F999">
        <v>393.79</v>
      </c>
      <c r="G999">
        <v>62.72</v>
      </c>
      <c r="H999">
        <v>6.22</v>
      </c>
      <c r="K999">
        <v>691.64</v>
      </c>
      <c r="L999">
        <v>124.7</v>
      </c>
      <c r="M999">
        <v>9.94</v>
      </c>
      <c r="P999">
        <v>591.99</v>
      </c>
      <c r="Q999">
        <v>124.83</v>
      </c>
      <c r="R999">
        <v>9.9499999999999993</v>
      </c>
      <c r="U999">
        <v>440.79</v>
      </c>
      <c r="V999">
        <v>62.75</v>
      </c>
      <c r="W999">
        <v>6.22</v>
      </c>
      <c r="Z999">
        <v>344.99</v>
      </c>
      <c r="AA999">
        <v>124.77</v>
      </c>
      <c r="AB999">
        <v>12.42</v>
      </c>
    </row>
    <row r="1000" spans="1:28" x14ac:dyDescent="0.15">
      <c r="A1000">
        <v>474.19</v>
      </c>
      <c r="B1000">
        <v>63.65</v>
      </c>
      <c r="C1000">
        <v>6.32</v>
      </c>
      <c r="F1000">
        <v>391.43</v>
      </c>
      <c r="G1000">
        <v>62.78</v>
      </c>
      <c r="H1000">
        <v>6.23</v>
      </c>
      <c r="K1000">
        <v>692.19</v>
      </c>
      <c r="L1000">
        <v>124.83</v>
      </c>
      <c r="M1000">
        <v>9.9499999999999993</v>
      </c>
      <c r="P1000">
        <v>591.19000000000005</v>
      </c>
      <c r="Q1000">
        <v>124.95</v>
      </c>
      <c r="R1000">
        <v>9.9600000000000009</v>
      </c>
      <c r="U1000">
        <v>440.39</v>
      </c>
      <c r="V1000">
        <v>62.82</v>
      </c>
      <c r="W1000">
        <v>6.23</v>
      </c>
      <c r="Z1000">
        <v>345.79</v>
      </c>
      <c r="AA1000">
        <v>124.89</v>
      </c>
      <c r="AB1000">
        <v>12.44</v>
      </c>
    </row>
    <row r="1001" spans="1:28" x14ac:dyDescent="0.15">
      <c r="A1001">
        <v>474.39</v>
      </c>
      <c r="B1001">
        <v>63.71</v>
      </c>
      <c r="C1001">
        <v>6.32</v>
      </c>
      <c r="F1001">
        <v>392.06</v>
      </c>
      <c r="G1001">
        <v>62.85</v>
      </c>
      <c r="H1001">
        <v>6.23</v>
      </c>
      <c r="K1001">
        <v>692.39</v>
      </c>
      <c r="L1001">
        <v>124.95</v>
      </c>
      <c r="M1001">
        <v>9.9499999999999993</v>
      </c>
      <c r="P1001">
        <v>591.39</v>
      </c>
      <c r="Q1001">
        <v>125.08</v>
      </c>
      <c r="R1001">
        <v>9.9600000000000009</v>
      </c>
      <c r="U1001">
        <v>440.79</v>
      </c>
      <c r="V1001">
        <v>62.88</v>
      </c>
      <c r="W1001">
        <v>6.23</v>
      </c>
      <c r="Z1001">
        <v>345.79</v>
      </c>
      <c r="AA1001">
        <v>125.02</v>
      </c>
      <c r="AB1001">
        <v>12.45</v>
      </c>
    </row>
    <row r="1002" spans="1:28" x14ac:dyDescent="0.15">
      <c r="A1002">
        <v>474.39</v>
      </c>
      <c r="B1002">
        <v>63.77</v>
      </c>
      <c r="C1002">
        <v>6.33</v>
      </c>
      <c r="F1002">
        <v>392.39</v>
      </c>
      <c r="G1002">
        <v>62.91</v>
      </c>
      <c r="H1002">
        <v>6.24</v>
      </c>
      <c r="K1002">
        <v>693.99</v>
      </c>
      <c r="L1002">
        <v>125.08</v>
      </c>
      <c r="M1002">
        <v>9.9700000000000006</v>
      </c>
      <c r="P1002">
        <v>592.20000000000005</v>
      </c>
      <c r="Q1002">
        <v>125.2</v>
      </c>
      <c r="R1002">
        <v>9.98</v>
      </c>
      <c r="U1002">
        <v>441.39</v>
      </c>
      <c r="V1002">
        <v>62.94</v>
      </c>
      <c r="W1002">
        <v>6.24</v>
      </c>
      <c r="Z1002">
        <v>345.39</v>
      </c>
      <c r="AA1002">
        <v>125.14</v>
      </c>
      <c r="AB1002">
        <v>12.46</v>
      </c>
    </row>
    <row r="1003" spans="1:28" x14ac:dyDescent="0.15">
      <c r="A1003">
        <v>474.21</v>
      </c>
      <c r="B1003">
        <v>63.83</v>
      </c>
      <c r="C1003">
        <v>6.33</v>
      </c>
      <c r="F1003">
        <v>393.99</v>
      </c>
      <c r="G1003">
        <v>62.97</v>
      </c>
      <c r="H1003">
        <v>6.25</v>
      </c>
      <c r="K1003">
        <v>695.34</v>
      </c>
      <c r="L1003">
        <v>125.2</v>
      </c>
      <c r="M1003">
        <v>9.98</v>
      </c>
      <c r="P1003">
        <v>592.39</v>
      </c>
      <c r="Q1003">
        <v>125.33</v>
      </c>
      <c r="R1003">
        <v>9.99</v>
      </c>
      <c r="U1003">
        <v>441.39</v>
      </c>
      <c r="V1003">
        <v>63</v>
      </c>
      <c r="W1003">
        <v>6.25</v>
      </c>
      <c r="Z1003">
        <v>345.99</v>
      </c>
      <c r="AA1003">
        <v>125.27</v>
      </c>
      <c r="AB1003">
        <v>12.48</v>
      </c>
    </row>
    <row r="1004" spans="1:28" x14ac:dyDescent="0.15">
      <c r="A1004">
        <v>474.59</v>
      </c>
      <c r="B1004">
        <v>63.9</v>
      </c>
      <c r="C1004">
        <v>6.34</v>
      </c>
      <c r="F1004">
        <v>393.99</v>
      </c>
      <c r="G1004">
        <v>63.03</v>
      </c>
      <c r="H1004">
        <v>6.25</v>
      </c>
      <c r="K1004">
        <v>695.59</v>
      </c>
      <c r="L1004">
        <v>125.33</v>
      </c>
      <c r="M1004">
        <v>9.98</v>
      </c>
      <c r="P1004">
        <v>592.79</v>
      </c>
      <c r="Q1004">
        <v>125.45</v>
      </c>
      <c r="R1004">
        <v>9.99</v>
      </c>
      <c r="U1004">
        <v>441.59</v>
      </c>
      <c r="V1004">
        <v>63.07</v>
      </c>
      <c r="W1004">
        <v>6.25</v>
      </c>
      <c r="Z1004">
        <v>345.97</v>
      </c>
      <c r="AA1004">
        <v>125.39</v>
      </c>
      <c r="AB1004">
        <v>12.49</v>
      </c>
    </row>
    <row r="1005" spans="1:28" x14ac:dyDescent="0.15">
      <c r="A1005">
        <v>476.27</v>
      </c>
      <c r="B1005">
        <v>63.96</v>
      </c>
      <c r="C1005">
        <v>6.35</v>
      </c>
      <c r="F1005">
        <v>394.99</v>
      </c>
      <c r="G1005">
        <v>63.1</v>
      </c>
      <c r="H1005">
        <v>6.26</v>
      </c>
      <c r="K1005">
        <v>696.99</v>
      </c>
      <c r="L1005">
        <v>125.45</v>
      </c>
      <c r="M1005">
        <v>10</v>
      </c>
      <c r="P1005">
        <v>593.79</v>
      </c>
      <c r="Q1005">
        <v>125.58</v>
      </c>
      <c r="R1005">
        <v>10.01</v>
      </c>
      <c r="U1005">
        <v>442.28</v>
      </c>
      <c r="V1005">
        <v>63.13</v>
      </c>
      <c r="W1005">
        <v>6.26</v>
      </c>
      <c r="Z1005">
        <v>346.19</v>
      </c>
      <c r="AA1005">
        <v>125.52</v>
      </c>
      <c r="AB1005">
        <v>12.5</v>
      </c>
    </row>
    <row r="1006" spans="1:28" x14ac:dyDescent="0.15">
      <c r="A1006">
        <v>476.59</v>
      </c>
      <c r="B1006">
        <v>64.02</v>
      </c>
      <c r="C1006">
        <v>6.35</v>
      </c>
      <c r="F1006">
        <v>394.89</v>
      </c>
      <c r="G1006">
        <v>63.16</v>
      </c>
      <c r="H1006">
        <v>6.26</v>
      </c>
      <c r="K1006">
        <v>697.99</v>
      </c>
      <c r="L1006">
        <v>125.58</v>
      </c>
      <c r="M1006">
        <v>10.01</v>
      </c>
      <c r="P1006">
        <v>593.99</v>
      </c>
      <c r="Q1006">
        <v>125.7</v>
      </c>
      <c r="R1006">
        <v>10.02</v>
      </c>
      <c r="U1006">
        <v>442.99</v>
      </c>
      <c r="V1006">
        <v>63.19</v>
      </c>
      <c r="W1006">
        <v>6.26</v>
      </c>
      <c r="Z1006">
        <v>345.79</v>
      </c>
      <c r="AA1006">
        <v>125.64</v>
      </c>
      <c r="AB1006">
        <v>12.51</v>
      </c>
    </row>
    <row r="1007" spans="1:28" x14ac:dyDescent="0.15">
      <c r="A1007">
        <v>476.59</v>
      </c>
      <c r="B1007">
        <v>64.08</v>
      </c>
      <c r="C1007">
        <v>6.36</v>
      </c>
      <c r="F1007">
        <v>395.79</v>
      </c>
      <c r="G1007">
        <v>63.22</v>
      </c>
      <c r="H1007">
        <v>6.27</v>
      </c>
      <c r="K1007">
        <v>698.74</v>
      </c>
      <c r="L1007">
        <v>125.7</v>
      </c>
      <c r="M1007">
        <v>10.01</v>
      </c>
      <c r="P1007">
        <v>593.47</v>
      </c>
      <c r="Q1007">
        <v>125.83</v>
      </c>
      <c r="R1007">
        <v>10.029999999999999</v>
      </c>
      <c r="U1007">
        <v>443.59</v>
      </c>
      <c r="V1007">
        <v>63.25</v>
      </c>
      <c r="W1007">
        <v>6.27</v>
      </c>
      <c r="Z1007">
        <v>345.79</v>
      </c>
      <c r="AA1007">
        <v>125.77</v>
      </c>
      <c r="AB1007">
        <v>12.53</v>
      </c>
    </row>
    <row r="1008" spans="1:28" x14ac:dyDescent="0.15">
      <c r="A1008">
        <v>476.99</v>
      </c>
      <c r="B1008">
        <v>64.150000000000006</v>
      </c>
      <c r="C1008">
        <v>6.37</v>
      </c>
      <c r="F1008">
        <v>395.79</v>
      </c>
      <c r="G1008">
        <v>63.28</v>
      </c>
      <c r="H1008">
        <v>6.28</v>
      </c>
      <c r="K1008">
        <v>699.19</v>
      </c>
      <c r="L1008">
        <v>125.83</v>
      </c>
      <c r="M1008">
        <v>10.029999999999999</v>
      </c>
      <c r="P1008">
        <v>593.99</v>
      </c>
      <c r="Q1008">
        <v>125.95</v>
      </c>
      <c r="R1008">
        <v>10.039999999999999</v>
      </c>
      <c r="U1008">
        <v>443.59</v>
      </c>
      <c r="V1008">
        <v>63.32</v>
      </c>
      <c r="W1008">
        <v>6.28</v>
      </c>
      <c r="Z1008">
        <v>345.99</v>
      </c>
      <c r="AA1008">
        <v>125.89</v>
      </c>
      <c r="AB1008">
        <v>12.54</v>
      </c>
    </row>
    <row r="1009" spans="1:28" x14ac:dyDescent="0.15">
      <c r="A1009">
        <v>476.99</v>
      </c>
      <c r="B1009">
        <v>64.209999999999994</v>
      </c>
      <c r="C1009">
        <v>6.37</v>
      </c>
      <c r="F1009">
        <v>395.19</v>
      </c>
      <c r="G1009">
        <v>63.35</v>
      </c>
      <c r="H1009">
        <v>6.28</v>
      </c>
      <c r="K1009">
        <v>700.99</v>
      </c>
      <c r="L1009">
        <v>125.95</v>
      </c>
      <c r="M1009">
        <v>10.039999999999999</v>
      </c>
      <c r="P1009">
        <v>594.79</v>
      </c>
      <c r="Q1009">
        <v>126.08</v>
      </c>
      <c r="R1009">
        <v>10.050000000000001</v>
      </c>
      <c r="U1009">
        <v>443.79</v>
      </c>
      <c r="V1009">
        <v>63.38</v>
      </c>
      <c r="W1009">
        <v>6.28</v>
      </c>
      <c r="Z1009">
        <v>345.59</v>
      </c>
      <c r="AA1009">
        <v>126.02</v>
      </c>
      <c r="AB1009">
        <v>12.55</v>
      </c>
    </row>
    <row r="1010" spans="1:28" x14ac:dyDescent="0.15">
      <c r="A1010">
        <v>476.79</v>
      </c>
      <c r="B1010">
        <v>64.27</v>
      </c>
      <c r="C1010">
        <v>6.38</v>
      </c>
      <c r="F1010">
        <v>395.89</v>
      </c>
      <c r="G1010">
        <v>63.41</v>
      </c>
      <c r="H1010">
        <v>6.29</v>
      </c>
      <c r="K1010">
        <v>701.79</v>
      </c>
      <c r="L1010">
        <v>126.08</v>
      </c>
      <c r="M1010">
        <v>10.039999999999999</v>
      </c>
      <c r="P1010">
        <v>595.19000000000005</v>
      </c>
      <c r="Q1010">
        <v>126.2</v>
      </c>
      <c r="R1010">
        <v>10.050000000000001</v>
      </c>
      <c r="U1010">
        <v>444.39</v>
      </c>
      <c r="V1010">
        <v>63.44</v>
      </c>
      <c r="W1010">
        <v>6.29</v>
      </c>
      <c r="Z1010">
        <v>346.19</v>
      </c>
      <c r="AA1010">
        <v>126.14</v>
      </c>
      <c r="AB1010">
        <v>12.57</v>
      </c>
    </row>
    <row r="1011" spans="1:28" x14ac:dyDescent="0.15">
      <c r="A1011">
        <v>477.19</v>
      </c>
      <c r="B1011">
        <v>64.33</v>
      </c>
      <c r="C1011">
        <v>6.39</v>
      </c>
      <c r="F1011">
        <v>395.99</v>
      </c>
      <c r="G1011">
        <v>63.47</v>
      </c>
      <c r="H1011">
        <v>6.29</v>
      </c>
      <c r="K1011">
        <v>703.19</v>
      </c>
      <c r="L1011">
        <v>126.2</v>
      </c>
      <c r="M1011">
        <v>10.06</v>
      </c>
      <c r="P1011">
        <v>595.99</v>
      </c>
      <c r="Q1011">
        <v>126.33</v>
      </c>
      <c r="R1011">
        <v>10.07</v>
      </c>
      <c r="U1011">
        <v>444.99</v>
      </c>
      <c r="V1011">
        <v>63.5</v>
      </c>
      <c r="W1011">
        <v>6.3</v>
      </c>
      <c r="Z1011">
        <v>345.99</v>
      </c>
      <c r="AA1011">
        <v>126.27</v>
      </c>
      <c r="AB1011">
        <v>12.58</v>
      </c>
    </row>
    <row r="1012" spans="1:28" x14ac:dyDescent="0.15">
      <c r="A1012">
        <v>478.59</v>
      </c>
      <c r="B1012">
        <v>64.400000000000006</v>
      </c>
      <c r="C1012">
        <v>6.39</v>
      </c>
      <c r="F1012">
        <v>395.83</v>
      </c>
      <c r="G1012">
        <v>63.53</v>
      </c>
      <c r="H1012">
        <v>6.3</v>
      </c>
      <c r="K1012">
        <v>704.59</v>
      </c>
      <c r="L1012">
        <v>126.33</v>
      </c>
      <c r="M1012">
        <v>10.07</v>
      </c>
      <c r="P1012">
        <v>596.79</v>
      </c>
      <c r="Q1012">
        <v>126.45</v>
      </c>
      <c r="R1012">
        <v>10.08</v>
      </c>
      <c r="U1012">
        <v>445.19</v>
      </c>
      <c r="V1012">
        <v>63.57</v>
      </c>
      <c r="W1012">
        <v>6.3</v>
      </c>
      <c r="Z1012">
        <v>346.79</v>
      </c>
      <c r="AA1012">
        <v>126.39</v>
      </c>
      <c r="AB1012">
        <v>12.59</v>
      </c>
    </row>
    <row r="1013" spans="1:28" x14ac:dyDescent="0.15">
      <c r="A1013">
        <v>478.39</v>
      </c>
      <c r="B1013">
        <v>64.459999999999994</v>
      </c>
      <c r="C1013">
        <v>6.4</v>
      </c>
      <c r="F1013">
        <v>397.39</v>
      </c>
      <c r="G1013">
        <v>63.6</v>
      </c>
      <c r="H1013">
        <v>6.31</v>
      </c>
      <c r="K1013">
        <v>705.39</v>
      </c>
      <c r="L1013">
        <v>126.45</v>
      </c>
      <c r="M1013">
        <v>10.08</v>
      </c>
      <c r="P1013">
        <v>595.79</v>
      </c>
      <c r="Q1013">
        <v>126.58</v>
      </c>
      <c r="R1013">
        <v>10.08</v>
      </c>
      <c r="U1013">
        <v>445.79</v>
      </c>
      <c r="V1013">
        <v>63.63</v>
      </c>
      <c r="W1013">
        <v>6.31</v>
      </c>
      <c r="Z1013">
        <v>347.39</v>
      </c>
      <c r="AA1013">
        <v>126.52</v>
      </c>
      <c r="AB1013">
        <v>12.6</v>
      </c>
    </row>
    <row r="1014" spans="1:28" x14ac:dyDescent="0.15">
      <c r="A1014">
        <v>478.79</v>
      </c>
      <c r="B1014">
        <v>64.52</v>
      </c>
      <c r="C1014">
        <v>6.4</v>
      </c>
      <c r="F1014">
        <v>398.59</v>
      </c>
      <c r="G1014">
        <v>63.66</v>
      </c>
      <c r="H1014">
        <v>6.31</v>
      </c>
      <c r="K1014">
        <v>706.19</v>
      </c>
      <c r="L1014">
        <v>126.58</v>
      </c>
      <c r="M1014">
        <v>10.09</v>
      </c>
      <c r="P1014">
        <v>596.99</v>
      </c>
      <c r="Q1014">
        <v>126.7</v>
      </c>
      <c r="R1014">
        <v>10.1</v>
      </c>
      <c r="U1014">
        <v>445.99</v>
      </c>
      <c r="V1014">
        <v>63.69</v>
      </c>
      <c r="W1014">
        <v>6.31</v>
      </c>
      <c r="Z1014">
        <v>347.39</v>
      </c>
      <c r="AA1014">
        <v>126.64</v>
      </c>
      <c r="AB1014">
        <v>12.61</v>
      </c>
    </row>
    <row r="1015" spans="1:28" x14ac:dyDescent="0.15">
      <c r="A1015">
        <v>479.79</v>
      </c>
      <c r="B1015">
        <v>64.58</v>
      </c>
      <c r="C1015">
        <v>6.41</v>
      </c>
      <c r="F1015">
        <v>398.79</v>
      </c>
      <c r="G1015">
        <v>63.72</v>
      </c>
      <c r="H1015">
        <v>6.32</v>
      </c>
      <c r="K1015">
        <v>707.79</v>
      </c>
      <c r="L1015">
        <v>126.7</v>
      </c>
      <c r="M1015">
        <v>10.1</v>
      </c>
      <c r="P1015">
        <v>598.27</v>
      </c>
      <c r="Q1015">
        <v>126.83</v>
      </c>
      <c r="R1015">
        <v>10.1</v>
      </c>
      <c r="U1015">
        <v>446.19</v>
      </c>
      <c r="V1015">
        <v>63.75</v>
      </c>
      <c r="W1015">
        <v>6.32</v>
      </c>
      <c r="Z1015">
        <v>347.99</v>
      </c>
      <c r="AA1015">
        <v>126.77</v>
      </c>
      <c r="AB1015">
        <v>12.63</v>
      </c>
    </row>
    <row r="1016" spans="1:28" x14ac:dyDescent="0.15">
      <c r="A1016">
        <v>480.19</v>
      </c>
      <c r="B1016">
        <v>64.650000000000006</v>
      </c>
      <c r="C1016">
        <v>6.42</v>
      </c>
      <c r="F1016">
        <v>399.16</v>
      </c>
      <c r="G1016">
        <v>63.78</v>
      </c>
      <c r="H1016">
        <v>6.33</v>
      </c>
      <c r="K1016">
        <v>708.59</v>
      </c>
      <c r="L1016">
        <v>126.83</v>
      </c>
      <c r="M1016">
        <v>10.11</v>
      </c>
      <c r="P1016">
        <v>599.59</v>
      </c>
      <c r="Q1016">
        <v>126.95</v>
      </c>
      <c r="R1016">
        <v>10.11</v>
      </c>
      <c r="U1016">
        <v>446.39</v>
      </c>
      <c r="V1016">
        <v>63.82</v>
      </c>
      <c r="W1016">
        <v>6.33</v>
      </c>
      <c r="Z1016">
        <v>347.59</v>
      </c>
      <c r="AA1016">
        <v>126.89</v>
      </c>
      <c r="AB1016">
        <v>12.64</v>
      </c>
    </row>
    <row r="1017" spans="1:28" x14ac:dyDescent="0.15">
      <c r="A1017">
        <v>479.99</v>
      </c>
      <c r="B1017">
        <v>64.709999999999994</v>
      </c>
      <c r="C1017">
        <v>6.42</v>
      </c>
      <c r="F1017">
        <v>400.59</v>
      </c>
      <c r="G1017">
        <v>63.85</v>
      </c>
      <c r="H1017">
        <v>6.33</v>
      </c>
      <c r="K1017">
        <v>708.99</v>
      </c>
      <c r="L1017">
        <v>126.95</v>
      </c>
      <c r="M1017">
        <v>10.119999999999999</v>
      </c>
      <c r="P1017">
        <v>600.99</v>
      </c>
      <c r="Q1017">
        <v>127.08</v>
      </c>
      <c r="R1017">
        <v>10.130000000000001</v>
      </c>
      <c r="U1017">
        <v>446.79</v>
      </c>
      <c r="V1017">
        <v>63.88</v>
      </c>
      <c r="W1017">
        <v>6.33</v>
      </c>
      <c r="Z1017">
        <v>347.99</v>
      </c>
      <c r="AA1017">
        <v>127.02</v>
      </c>
      <c r="AB1017">
        <v>12.65</v>
      </c>
    </row>
    <row r="1018" spans="1:28" x14ac:dyDescent="0.15">
      <c r="A1018">
        <v>480.59</v>
      </c>
      <c r="B1018">
        <v>64.77</v>
      </c>
      <c r="C1018">
        <v>6.43</v>
      </c>
      <c r="F1018">
        <v>401.99</v>
      </c>
      <c r="G1018">
        <v>63.91</v>
      </c>
      <c r="H1018">
        <v>6.34</v>
      </c>
      <c r="K1018">
        <v>710.59</v>
      </c>
      <c r="L1018">
        <v>127.08</v>
      </c>
      <c r="M1018">
        <v>10.130000000000001</v>
      </c>
      <c r="P1018">
        <v>600.99</v>
      </c>
      <c r="Q1018">
        <v>127.2</v>
      </c>
      <c r="R1018">
        <v>10.14</v>
      </c>
      <c r="U1018">
        <v>446.99</v>
      </c>
      <c r="V1018">
        <v>63.94</v>
      </c>
      <c r="W1018">
        <v>6.34</v>
      </c>
      <c r="Z1018">
        <v>349.19</v>
      </c>
      <c r="AA1018">
        <v>127.14</v>
      </c>
      <c r="AB1018">
        <v>12.66</v>
      </c>
    </row>
    <row r="1019" spans="1:28" x14ac:dyDescent="0.15">
      <c r="A1019">
        <v>480.99</v>
      </c>
      <c r="B1019">
        <v>64.83</v>
      </c>
      <c r="C1019">
        <v>6.44</v>
      </c>
      <c r="F1019">
        <v>400.99</v>
      </c>
      <c r="G1019">
        <v>63.97</v>
      </c>
      <c r="H1019">
        <v>6.34</v>
      </c>
      <c r="K1019">
        <v>711.64</v>
      </c>
      <c r="L1019">
        <v>127.2</v>
      </c>
      <c r="M1019">
        <v>10.14</v>
      </c>
      <c r="P1019">
        <v>600.71</v>
      </c>
      <c r="Q1019">
        <v>127.33</v>
      </c>
      <c r="R1019">
        <v>10.14</v>
      </c>
      <c r="U1019">
        <v>447.99</v>
      </c>
      <c r="V1019">
        <v>64</v>
      </c>
      <c r="W1019">
        <v>6.34</v>
      </c>
      <c r="Z1019">
        <v>347.59</v>
      </c>
      <c r="AA1019">
        <v>127.27</v>
      </c>
      <c r="AB1019">
        <v>12.68</v>
      </c>
    </row>
    <row r="1020" spans="1:28" x14ac:dyDescent="0.15">
      <c r="A1020">
        <v>481.79</v>
      </c>
      <c r="B1020">
        <v>64.900000000000006</v>
      </c>
      <c r="C1020">
        <v>6.44</v>
      </c>
      <c r="F1020">
        <v>401.59</v>
      </c>
      <c r="G1020">
        <v>64.03</v>
      </c>
      <c r="H1020">
        <v>6.35</v>
      </c>
      <c r="K1020">
        <v>711.59</v>
      </c>
      <c r="L1020">
        <v>127.33</v>
      </c>
      <c r="M1020">
        <v>10.14</v>
      </c>
      <c r="P1020">
        <v>600.79</v>
      </c>
      <c r="Q1020">
        <v>127.45</v>
      </c>
      <c r="R1020">
        <v>10.16</v>
      </c>
      <c r="U1020">
        <v>447.87</v>
      </c>
      <c r="V1020">
        <v>64.069999999999993</v>
      </c>
      <c r="W1020">
        <v>6.35</v>
      </c>
      <c r="Z1020">
        <v>348.19</v>
      </c>
      <c r="AA1020">
        <v>127.39</v>
      </c>
      <c r="AB1020">
        <v>12.69</v>
      </c>
    </row>
    <row r="1021" spans="1:28" x14ac:dyDescent="0.15">
      <c r="A1021">
        <v>482.79</v>
      </c>
      <c r="B1021">
        <v>64.959999999999994</v>
      </c>
      <c r="C1021">
        <v>6.45</v>
      </c>
      <c r="F1021">
        <v>401.99</v>
      </c>
      <c r="G1021">
        <v>64.099999999999994</v>
      </c>
      <c r="H1021">
        <v>6.36</v>
      </c>
      <c r="K1021">
        <v>713.99</v>
      </c>
      <c r="L1021">
        <v>127.45</v>
      </c>
      <c r="M1021">
        <v>10.16</v>
      </c>
      <c r="P1021">
        <v>600.99</v>
      </c>
      <c r="Q1021">
        <v>127.58</v>
      </c>
      <c r="R1021">
        <v>10.17</v>
      </c>
      <c r="U1021">
        <v>448.79</v>
      </c>
      <c r="V1021">
        <v>64.13</v>
      </c>
      <c r="W1021">
        <v>6.36</v>
      </c>
      <c r="Z1021">
        <v>347.79</v>
      </c>
      <c r="AA1021">
        <v>127.52</v>
      </c>
      <c r="AB1021">
        <v>12.7</v>
      </c>
    </row>
    <row r="1022" spans="1:28" x14ac:dyDescent="0.15">
      <c r="A1022">
        <v>482.74</v>
      </c>
      <c r="B1022">
        <v>65.02</v>
      </c>
      <c r="C1022">
        <v>6.45</v>
      </c>
      <c r="F1022">
        <v>402.19</v>
      </c>
      <c r="G1022">
        <v>64.16</v>
      </c>
      <c r="H1022">
        <v>6.36</v>
      </c>
      <c r="K1022">
        <v>713.99</v>
      </c>
      <c r="L1022">
        <v>127.58</v>
      </c>
      <c r="M1022">
        <v>10.17</v>
      </c>
      <c r="P1022">
        <v>601.39</v>
      </c>
      <c r="Q1022">
        <v>127.7</v>
      </c>
      <c r="R1022">
        <v>10.17</v>
      </c>
      <c r="U1022">
        <v>449.59</v>
      </c>
      <c r="V1022">
        <v>64.19</v>
      </c>
      <c r="W1022">
        <v>6.37</v>
      </c>
      <c r="Z1022">
        <v>347.79</v>
      </c>
      <c r="AA1022">
        <v>127.64</v>
      </c>
      <c r="AB1022">
        <v>12.72</v>
      </c>
    </row>
    <row r="1023" spans="1:28" x14ac:dyDescent="0.15">
      <c r="A1023">
        <v>482.58</v>
      </c>
      <c r="B1023">
        <v>65.08</v>
      </c>
      <c r="C1023">
        <v>6.46</v>
      </c>
      <c r="F1023">
        <v>402.59</v>
      </c>
      <c r="G1023">
        <v>64.22</v>
      </c>
      <c r="H1023">
        <v>6.37</v>
      </c>
      <c r="K1023">
        <v>714.99</v>
      </c>
      <c r="L1023">
        <v>127.7</v>
      </c>
      <c r="M1023">
        <v>10.18</v>
      </c>
      <c r="P1023">
        <v>601.27</v>
      </c>
      <c r="Q1023">
        <v>127.83</v>
      </c>
      <c r="R1023">
        <v>10.19</v>
      </c>
      <c r="U1023">
        <v>449.79</v>
      </c>
      <c r="V1023">
        <v>64.25</v>
      </c>
      <c r="W1023">
        <v>6.37</v>
      </c>
      <c r="Z1023">
        <v>348.59</v>
      </c>
      <c r="AA1023">
        <v>127.77</v>
      </c>
      <c r="AB1023">
        <v>12.73</v>
      </c>
    </row>
    <row r="1024" spans="1:28" x14ac:dyDescent="0.15">
      <c r="A1024">
        <v>482.79</v>
      </c>
      <c r="B1024">
        <v>65.150000000000006</v>
      </c>
      <c r="C1024">
        <v>6.47</v>
      </c>
      <c r="F1024">
        <v>403.23</v>
      </c>
      <c r="G1024">
        <v>64.28</v>
      </c>
      <c r="H1024">
        <v>6.38</v>
      </c>
      <c r="K1024">
        <v>716.59</v>
      </c>
      <c r="L1024">
        <v>127.83</v>
      </c>
      <c r="M1024">
        <v>10.19</v>
      </c>
      <c r="P1024">
        <v>601.79</v>
      </c>
      <c r="Q1024">
        <v>127.95</v>
      </c>
      <c r="R1024">
        <v>10.199999999999999</v>
      </c>
      <c r="U1024">
        <v>451.19</v>
      </c>
      <c r="V1024">
        <v>64.319999999999993</v>
      </c>
      <c r="W1024">
        <v>6.38</v>
      </c>
      <c r="Z1024">
        <v>348.59</v>
      </c>
      <c r="AA1024">
        <v>127.89</v>
      </c>
      <c r="AB1024">
        <v>12.74</v>
      </c>
    </row>
    <row r="1025" spans="1:28" x14ac:dyDescent="0.15">
      <c r="A1025">
        <v>483.79</v>
      </c>
      <c r="B1025">
        <v>65.209999999999994</v>
      </c>
      <c r="C1025">
        <v>6.47</v>
      </c>
      <c r="F1025">
        <v>404.19</v>
      </c>
      <c r="G1025">
        <v>64.349999999999994</v>
      </c>
      <c r="H1025">
        <v>6.38</v>
      </c>
      <c r="K1025">
        <v>717.39</v>
      </c>
      <c r="L1025">
        <v>127.95</v>
      </c>
      <c r="M1025">
        <v>10.199999999999999</v>
      </c>
      <c r="P1025">
        <v>602.59</v>
      </c>
      <c r="Q1025">
        <v>128.08000000000001</v>
      </c>
      <c r="R1025">
        <v>10.210000000000001</v>
      </c>
      <c r="U1025">
        <v>451.11</v>
      </c>
      <c r="V1025">
        <v>64.38</v>
      </c>
      <c r="W1025">
        <v>6.38</v>
      </c>
      <c r="Z1025">
        <v>349.59</v>
      </c>
      <c r="AA1025">
        <v>128.02000000000001</v>
      </c>
      <c r="AB1025">
        <v>12.75</v>
      </c>
    </row>
    <row r="1026" spans="1:28" x14ac:dyDescent="0.15">
      <c r="A1026">
        <v>484.19</v>
      </c>
      <c r="B1026">
        <v>65.27</v>
      </c>
      <c r="C1026">
        <v>6.48</v>
      </c>
      <c r="F1026">
        <v>404.19</v>
      </c>
      <c r="G1026">
        <v>64.41</v>
      </c>
      <c r="H1026">
        <v>6.39</v>
      </c>
      <c r="K1026">
        <v>717.79</v>
      </c>
      <c r="L1026">
        <v>128.08000000000001</v>
      </c>
      <c r="M1026">
        <v>10.199999999999999</v>
      </c>
      <c r="P1026">
        <v>602.39</v>
      </c>
      <c r="Q1026">
        <v>128.19999999999999</v>
      </c>
      <c r="R1026">
        <v>10.210000000000001</v>
      </c>
      <c r="U1026">
        <v>450.39</v>
      </c>
      <c r="V1026">
        <v>64.44</v>
      </c>
      <c r="W1026">
        <v>6.39</v>
      </c>
      <c r="Z1026">
        <v>349.59</v>
      </c>
      <c r="AA1026">
        <v>128.13999999999999</v>
      </c>
      <c r="AB1026">
        <v>12.76</v>
      </c>
    </row>
    <row r="1027" spans="1:28" x14ac:dyDescent="0.15">
      <c r="A1027">
        <v>485.61</v>
      </c>
      <c r="B1027">
        <v>65.33</v>
      </c>
      <c r="C1027">
        <v>6.48</v>
      </c>
      <c r="F1027">
        <v>404.99</v>
      </c>
      <c r="G1027">
        <v>64.47</v>
      </c>
      <c r="H1027">
        <v>6.39</v>
      </c>
      <c r="K1027">
        <v>719.24</v>
      </c>
      <c r="L1027">
        <v>128.19999999999999</v>
      </c>
      <c r="M1027">
        <v>10.220000000000001</v>
      </c>
      <c r="P1027">
        <v>603.19000000000005</v>
      </c>
      <c r="Q1027">
        <v>128.33000000000001</v>
      </c>
      <c r="R1027">
        <v>10.23</v>
      </c>
      <c r="U1027">
        <v>450.99</v>
      </c>
      <c r="V1027">
        <v>64.5</v>
      </c>
      <c r="W1027">
        <v>6.4</v>
      </c>
      <c r="Z1027">
        <v>350.19</v>
      </c>
      <c r="AA1027">
        <v>128.27000000000001</v>
      </c>
      <c r="AB1027">
        <v>12.78</v>
      </c>
    </row>
    <row r="1028" spans="1:28" x14ac:dyDescent="0.15">
      <c r="A1028">
        <v>485.79</v>
      </c>
      <c r="B1028">
        <v>65.400000000000006</v>
      </c>
      <c r="C1028">
        <v>6.49</v>
      </c>
      <c r="F1028">
        <v>406.07</v>
      </c>
      <c r="G1028">
        <v>64.53</v>
      </c>
      <c r="H1028">
        <v>6.4</v>
      </c>
      <c r="K1028">
        <v>719.59</v>
      </c>
      <c r="L1028">
        <v>128.33000000000001</v>
      </c>
      <c r="M1028">
        <v>10.23</v>
      </c>
      <c r="P1028">
        <v>602.99</v>
      </c>
      <c r="Q1028">
        <v>128.44999999999999</v>
      </c>
      <c r="R1028">
        <v>10.24</v>
      </c>
      <c r="U1028">
        <v>451.19</v>
      </c>
      <c r="V1028">
        <v>64.569999999999993</v>
      </c>
      <c r="W1028">
        <v>6.4</v>
      </c>
      <c r="Z1028">
        <v>350.02</v>
      </c>
      <c r="AA1028">
        <v>128.38999999999999</v>
      </c>
      <c r="AB1028">
        <v>12.79</v>
      </c>
    </row>
    <row r="1029" spans="1:28" x14ac:dyDescent="0.15">
      <c r="A1029">
        <v>485.79</v>
      </c>
      <c r="B1029">
        <v>65.459999999999994</v>
      </c>
      <c r="C1029">
        <v>6.5</v>
      </c>
      <c r="F1029">
        <v>407.19</v>
      </c>
      <c r="G1029">
        <v>64.599999999999994</v>
      </c>
      <c r="H1029">
        <v>6.41</v>
      </c>
      <c r="K1029">
        <v>720.19</v>
      </c>
      <c r="L1029">
        <v>128.44999999999999</v>
      </c>
      <c r="M1029">
        <v>10.24</v>
      </c>
      <c r="P1029">
        <v>603.19000000000005</v>
      </c>
      <c r="Q1029">
        <v>128.58000000000001</v>
      </c>
      <c r="R1029">
        <v>10.25</v>
      </c>
      <c r="U1029">
        <v>451.37</v>
      </c>
      <c r="V1029">
        <v>64.63</v>
      </c>
      <c r="W1029">
        <v>6.41</v>
      </c>
      <c r="Z1029">
        <v>350.19</v>
      </c>
      <c r="AA1029">
        <v>128.52000000000001</v>
      </c>
      <c r="AB1029">
        <v>12.8</v>
      </c>
    </row>
    <row r="1030" spans="1:28" x14ac:dyDescent="0.15">
      <c r="A1030">
        <v>486.99</v>
      </c>
      <c r="B1030">
        <v>65.52</v>
      </c>
      <c r="C1030">
        <v>6.5</v>
      </c>
      <c r="F1030">
        <v>407.99</v>
      </c>
      <c r="G1030">
        <v>64.66</v>
      </c>
      <c r="H1030">
        <v>6.41</v>
      </c>
      <c r="K1030">
        <v>721.39</v>
      </c>
      <c r="L1030">
        <v>128.58000000000001</v>
      </c>
      <c r="M1030">
        <v>10.25</v>
      </c>
      <c r="P1030">
        <v>603.6</v>
      </c>
      <c r="Q1030">
        <v>128.69999999999999</v>
      </c>
      <c r="R1030">
        <v>10.26</v>
      </c>
      <c r="U1030">
        <v>452.19</v>
      </c>
      <c r="V1030">
        <v>64.69</v>
      </c>
      <c r="W1030">
        <v>6.41</v>
      </c>
      <c r="Z1030">
        <v>350.99</v>
      </c>
      <c r="AA1030">
        <v>128.63999999999999</v>
      </c>
      <c r="AB1030">
        <v>12.81</v>
      </c>
    </row>
    <row r="1031" spans="1:28" x14ac:dyDescent="0.15">
      <c r="A1031">
        <v>487.41</v>
      </c>
      <c r="B1031">
        <v>65.58</v>
      </c>
      <c r="C1031">
        <v>6.51</v>
      </c>
      <c r="F1031">
        <v>408.26</v>
      </c>
      <c r="G1031">
        <v>64.72</v>
      </c>
      <c r="H1031">
        <v>6.42</v>
      </c>
      <c r="K1031">
        <v>722.19</v>
      </c>
      <c r="L1031">
        <v>128.69999999999999</v>
      </c>
      <c r="M1031">
        <v>10.26</v>
      </c>
      <c r="P1031">
        <v>603.39</v>
      </c>
      <c r="Q1031">
        <v>128.83000000000001</v>
      </c>
      <c r="R1031">
        <v>10.27</v>
      </c>
      <c r="U1031">
        <v>452.99</v>
      </c>
      <c r="V1031">
        <v>64.75</v>
      </c>
      <c r="W1031">
        <v>6.42</v>
      </c>
      <c r="Z1031">
        <v>350.79</v>
      </c>
      <c r="AA1031">
        <v>128.77000000000001</v>
      </c>
      <c r="AB1031">
        <v>12.82</v>
      </c>
    </row>
    <row r="1032" spans="1:28" x14ac:dyDescent="0.15">
      <c r="A1032">
        <v>487.99</v>
      </c>
      <c r="B1032">
        <v>65.650000000000006</v>
      </c>
      <c r="C1032">
        <v>6.52</v>
      </c>
      <c r="F1032">
        <v>408.94</v>
      </c>
      <c r="G1032">
        <v>64.78</v>
      </c>
      <c r="H1032">
        <v>6.43</v>
      </c>
      <c r="K1032">
        <v>722.19</v>
      </c>
      <c r="L1032">
        <v>128.83000000000001</v>
      </c>
      <c r="M1032">
        <v>10.26</v>
      </c>
      <c r="P1032">
        <v>603.99</v>
      </c>
      <c r="Q1032">
        <v>128.94999999999999</v>
      </c>
      <c r="R1032">
        <v>10.27</v>
      </c>
      <c r="U1032">
        <v>453.63</v>
      </c>
      <c r="V1032">
        <v>64.819999999999993</v>
      </c>
      <c r="W1032">
        <v>6.43</v>
      </c>
      <c r="Z1032">
        <v>351.99</v>
      </c>
      <c r="AA1032">
        <v>128.88999999999999</v>
      </c>
      <c r="AB1032">
        <v>12.84</v>
      </c>
    </row>
    <row r="1033" spans="1:28" x14ac:dyDescent="0.15">
      <c r="A1033">
        <v>488.99</v>
      </c>
      <c r="B1033">
        <v>65.709999999999994</v>
      </c>
      <c r="C1033">
        <v>6.52</v>
      </c>
      <c r="F1033">
        <v>409.99</v>
      </c>
      <c r="G1033">
        <v>64.849999999999994</v>
      </c>
      <c r="H1033">
        <v>6.43</v>
      </c>
      <c r="K1033">
        <v>723.04</v>
      </c>
      <c r="L1033">
        <v>128.94999999999999</v>
      </c>
      <c r="M1033">
        <v>10.28</v>
      </c>
      <c r="P1033">
        <v>604.59</v>
      </c>
      <c r="Q1033">
        <v>129.08000000000001</v>
      </c>
      <c r="R1033">
        <v>10.29</v>
      </c>
      <c r="U1033">
        <v>453.99</v>
      </c>
      <c r="V1033">
        <v>64.88</v>
      </c>
      <c r="W1033">
        <v>6.43</v>
      </c>
      <c r="Z1033">
        <v>351.39</v>
      </c>
      <c r="AA1033">
        <v>129.02000000000001</v>
      </c>
      <c r="AB1033">
        <v>12.85</v>
      </c>
    </row>
    <row r="1034" spans="1:28" x14ac:dyDescent="0.15">
      <c r="A1034">
        <v>489.39</v>
      </c>
      <c r="B1034">
        <v>65.77</v>
      </c>
      <c r="C1034">
        <v>6.53</v>
      </c>
      <c r="F1034">
        <v>410.19</v>
      </c>
      <c r="G1034">
        <v>64.91</v>
      </c>
      <c r="H1034">
        <v>6.44</v>
      </c>
      <c r="K1034">
        <v>724.19</v>
      </c>
      <c r="L1034">
        <v>129.08000000000001</v>
      </c>
      <c r="M1034">
        <v>10.29</v>
      </c>
      <c r="P1034">
        <v>604.99</v>
      </c>
      <c r="Q1034">
        <v>129.19999999999999</v>
      </c>
      <c r="R1034">
        <v>10.3</v>
      </c>
      <c r="U1034">
        <v>453.59</v>
      </c>
      <c r="V1034">
        <v>64.94</v>
      </c>
      <c r="W1034">
        <v>6.44</v>
      </c>
      <c r="Z1034">
        <v>350.59</v>
      </c>
      <c r="AA1034">
        <v>129.13999999999999</v>
      </c>
      <c r="AB1034">
        <v>12.86</v>
      </c>
    </row>
    <row r="1035" spans="1:28" x14ac:dyDescent="0.15">
      <c r="A1035">
        <v>489.59</v>
      </c>
      <c r="B1035">
        <v>65.83</v>
      </c>
      <c r="C1035">
        <v>6.53</v>
      </c>
      <c r="F1035">
        <v>410.19</v>
      </c>
      <c r="G1035">
        <v>64.97</v>
      </c>
      <c r="H1035">
        <v>6.44</v>
      </c>
      <c r="K1035">
        <v>724.39</v>
      </c>
      <c r="L1035">
        <v>129.19999999999999</v>
      </c>
      <c r="M1035">
        <v>10.29</v>
      </c>
      <c r="P1035">
        <v>605.19000000000005</v>
      </c>
      <c r="Q1035">
        <v>129.33000000000001</v>
      </c>
      <c r="R1035">
        <v>10.31</v>
      </c>
      <c r="U1035">
        <v>454.79</v>
      </c>
      <c r="V1035">
        <v>65</v>
      </c>
      <c r="W1035">
        <v>6.44</v>
      </c>
      <c r="Z1035">
        <v>351.19</v>
      </c>
      <c r="AA1035">
        <v>129.27000000000001</v>
      </c>
      <c r="AB1035">
        <v>12.88</v>
      </c>
    </row>
    <row r="1036" spans="1:28" x14ac:dyDescent="0.15">
      <c r="A1036">
        <v>490.39</v>
      </c>
      <c r="B1036">
        <v>65.900000000000006</v>
      </c>
      <c r="C1036">
        <v>6.54</v>
      </c>
      <c r="F1036">
        <v>410.83</v>
      </c>
      <c r="G1036">
        <v>65.03</v>
      </c>
      <c r="H1036">
        <v>6.45</v>
      </c>
      <c r="K1036">
        <v>725.19</v>
      </c>
      <c r="L1036">
        <v>129.33000000000001</v>
      </c>
      <c r="M1036">
        <v>10.31</v>
      </c>
      <c r="P1036">
        <v>605.99</v>
      </c>
      <c r="Q1036">
        <v>129.44999999999999</v>
      </c>
      <c r="R1036">
        <v>10.32</v>
      </c>
      <c r="U1036">
        <v>454.99</v>
      </c>
      <c r="V1036">
        <v>65.069999999999993</v>
      </c>
      <c r="W1036">
        <v>6.45</v>
      </c>
      <c r="Z1036">
        <v>350.57</v>
      </c>
      <c r="AA1036">
        <v>129.38999999999999</v>
      </c>
      <c r="AB1036">
        <v>12.89</v>
      </c>
    </row>
    <row r="1037" spans="1:28" x14ac:dyDescent="0.15">
      <c r="A1037">
        <v>491.59</v>
      </c>
      <c r="B1037">
        <v>65.959999999999994</v>
      </c>
      <c r="C1037">
        <v>6.55</v>
      </c>
      <c r="F1037">
        <v>411.19</v>
      </c>
      <c r="G1037">
        <v>65.099999999999994</v>
      </c>
      <c r="H1037">
        <v>6.46</v>
      </c>
      <c r="K1037">
        <v>725.99</v>
      </c>
      <c r="L1037">
        <v>129.44999999999999</v>
      </c>
      <c r="M1037">
        <v>10.32</v>
      </c>
      <c r="P1037">
        <v>606.47</v>
      </c>
      <c r="Q1037">
        <v>129.58000000000001</v>
      </c>
      <c r="R1037">
        <v>10.33</v>
      </c>
      <c r="U1037">
        <v>455.19</v>
      </c>
      <c r="V1037">
        <v>65.13</v>
      </c>
      <c r="W1037">
        <v>6.46</v>
      </c>
      <c r="Z1037">
        <v>351.39</v>
      </c>
      <c r="AA1037">
        <v>129.52000000000001</v>
      </c>
      <c r="AB1037">
        <v>12.9</v>
      </c>
    </row>
    <row r="1038" spans="1:28" x14ac:dyDescent="0.15">
      <c r="A1038">
        <v>491.39</v>
      </c>
      <c r="B1038">
        <v>66.02</v>
      </c>
      <c r="C1038">
        <v>6.55</v>
      </c>
      <c r="F1038">
        <v>411.19</v>
      </c>
      <c r="G1038">
        <v>65.16</v>
      </c>
      <c r="H1038">
        <v>6.46</v>
      </c>
      <c r="K1038">
        <v>726.19</v>
      </c>
      <c r="L1038">
        <v>129.58000000000001</v>
      </c>
      <c r="M1038">
        <v>10.32</v>
      </c>
      <c r="P1038">
        <v>607.19000000000005</v>
      </c>
      <c r="Q1038">
        <v>129.69999999999999</v>
      </c>
      <c r="R1038">
        <v>10.34</v>
      </c>
      <c r="U1038">
        <v>455.39</v>
      </c>
      <c r="V1038">
        <v>65.19</v>
      </c>
      <c r="W1038">
        <v>6.46</v>
      </c>
      <c r="Z1038">
        <v>350.99</v>
      </c>
      <c r="AA1038">
        <v>129.63999999999999</v>
      </c>
      <c r="AB1038">
        <v>12.91</v>
      </c>
    </row>
    <row r="1039" spans="1:28" x14ac:dyDescent="0.15">
      <c r="A1039">
        <v>491.79</v>
      </c>
      <c r="B1039">
        <v>66.08</v>
      </c>
      <c r="C1039">
        <v>6.56</v>
      </c>
      <c r="F1039">
        <v>411.59</v>
      </c>
      <c r="G1039">
        <v>65.22</v>
      </c>
      <c r="H1039">
        <v>6.47</v>
      </c>
      <c r="K1039">
        <v>726.44</v>
      </c>
      <c r="L1039">
        <v>129.69999999999999</v>
      </c>
      <c r="M1039">
        <v>10.34</v>
      </c>
      <c r="P1039">
        <v>607.99</v>
      </c>
      <c r="Q1039">
        <v>129.83000000000001</v>
      </c>
      <c r="R1039">
        <v>10.35</v>
      </c>
      <c r="U1039">
        <v>455.79</v>
      </c>
      <c r="V1039">
        <v>65.25</v>
      </c>
      <c r="W1039">
        <v>6.47</v>
      </c>
      <c r="Z1039">
        <v>350.79</v>
      </c>
      <c r="AA1039">
        <v>129.77000000000001</v>
      </c>
      <c r="AB1039">
        <v>12.93</v>
      </c>
    </row>
    <row r="1040" spans="1:28" x14ac:dyDescent="0.15">
      <c r="A1040">
        <v>492.39</v>
      </c>
      <c r="B1040">
        <v>66.150000000000006</v>
      </c>
      <c r="C1040">
        <v>6.57</v>
      </c>
      <c r="F1040">
        <v>412.03</v>
      </c>
      <c r="G1040">
        <v>65.28</v>
      </c>
      <c r="H1040">
        <v>6.48</v>
      </c>
      <c r="K1040">
        <v>727.79</v>
      </c>
      <c r="L1040">
        <v>129.83000000000001</v>
      </c>
      <c r="M1040">
        <v>10.35</v>
      </c>
      <c r="P1040">
        <v>608.59</v>
      </c>
      <c r="Q1040">
        <v>129.94999999999999</v>
      </c>
      <c r="R1040">
        <v>10.36</v>
      </c>
      <c r="U1040">
        <v>456.39</v>
      </c>
      <c r="V1040">
        <v>65.319999999999993</v>
      </c>
      <c r="W1040">
        <v>6.48</v>
      </c>
      <c r="Z1040">
        <v>351.99</v>
      </c>
      <c r="AA1040">
        <v>129.88999999999999</v>
      </c>
      <c r="AB1040">
        <v>12.94</v>
      </c>
    </row>
    <row r="1041" spans="1:28" x14ac:dyDescent="0.15">
      <c r="A1041">
        <v>492.59</v>
      </c>
      <c r="B1041">
        <v>66.209999999999994</v>
      </c>
      <c r="C1041">
        <v>6.57</v>
      </c>
      <c r="F1041">
        <v>412.39</v>
      </c>
      <c r="G1041">
        <v>65.349999999999994</v>
      </c>
      <c r="H1041">
        <v>6.48</v>
      </c>
      <c r="K1041">
        <v>728.19</v>
      </c>
      <c r="L1041">
        <v>129.94999999999999</v>
      </c>
      <c r="M1041">
        <v>10.35</v>
      </c>
      <c r="P1041">
        <v>608.59</v>
      </c>
      <c r="Q1041">
        <v>130.08000000000001</v>
      </c>
      <c r="R1041">
        <v>10.37</v>
      </c>
      <c r="U1041">
        <v>457.57</v>
      </c>
      <c r="V1041">
        <v>65.38</v>
      </c>
      <c r="W1041">
        <v>6.48</v>
      </c>
      <c r="Z1041">
        <v>351.59</v>
      </c>
      <c r="AA1041">
        <v>130.02000000000001</v>
      </c>
      <c r="AB1041">
        <v>12.95</v>
      </c>
    </row>
    <row r="1042" spans="1:28" x14ac:dyDescent="0.15">
      <c r="A1042">
        <v>492.99</v>
      </c>
      <c r="B1042">
        <v>66.27</v>
      </c>
      <c r="C1042">
        <v>6.58</v>
      </c>
      <c r="F1042">
        <v>413.79</v>
      </c>
      <c r="G1042">
        <v>65.41</v>
      </c>
      <c r="H1042">
        <v>6.49</v>
      </c>
      <c r="K1042">
        <v>728.79</v>
      </c>
      <c r="L1042">
        <v>130.08000000000001</v>
      </c>
      <c r="M1042">
        <v>10.37</v>
      </c>
      <c r="P1042">
        <v>608.39</v>
      </c>
      <c r="Q1042">
        <v>130.19999999999999</v>
      </c>
      <c r="R1042">
        <v>10.38</v>
      </c>
      <c r="U1042">
        <v>458.39</v>
      </c>
      <c r="V1042">
        <v>65.44</v>
      </c>
      <c r="W1042">
        <v>6.49</v>
      </c>
      <c r="Z1042">
        <v>351.62</v>
      </c>
      <c r="AA1042">
        <v>130.13999999999999</v>
      </c>
      <c r="AB1042">
        <v>12.97</v>
      </c>
    </row>
    <row r="1043" spans="1:28" x14ac:dyDescent="0.15">
      <c r="A1043">
        <v>493.19</v>
      </c>
      <c r="B1043">
        <v>66.33</v>
      </c>
      <c r="C1043">
        <v>6.58</v>
      </c>
      <c r="F1043">
        <v>415.19</v>
      </c>
      <c r="G1043">
        <v>65.47</v>
      </c>
      <c r="H1043">
        <v>6.5</v>
      </c>
      <c r="K1043">
        <v>729.59</v>
      </c>
      <c r="L1043">
        <v>130.19999999999999</v>
      </c>
      <c r="M1043">
        <v>10.38</v>
      </c>
      <c r="P1043">
        <v>607.79</v>
      </c>
      <c r="Q1043">
        <v>130.33000000000001</v>
      </c>
      <c r="R1043">
        <v>10.39</v>
      </c>
      <c r="U1043">
        <v>458.59</v>
      </c>
      <c r="V1043">
        <v>65.5</v>
      </c>
      <c r="W1043">
        <v>6.49</v>
      </c>
      <c r="Z1043">
        <v>351.59</v>
      </c>
      <c r="AA1043">
        <v>130.27000000000001</v>
      </c>
      <c r="AB1043">
        <v>12.97</v>
      </c>
    </row>
    <row r="1044" spans="1:28" x14ac:dyDescent="0.15">
      <c r="A1044">
        <v>493.99</v>
      </c>
      <c r="B1044">
        <v>66.400000000000006</v>
      </c>
      <c r="C1044">
        <v>6.59</v>
      </c>
      <c r="F1044">
        <v>413.99</v>
      </c>
      <c r="G1044">
        <v>65.53</v>
      </c>
      <c r="H1044">
        <v>6.5</v>
      </c>
      <c r="K1044">
        <v>729.79</v>
      </c>
      <c r="L1044">
        <v>130.33000000000001</v>
      </c>
      <c r="M1044">
        <v>10.38</v>
      </c>
      <c r="P1044">
        <v>607.99</v>
      </c>
      <c r="Q1044">
        <v>130.44999999999999</v>
      </c>
      <c r="R1044">
        <v>10.39</v>
      </c>
      <c r="U1044">
        <v>458.79</v>
      </c>
      <c r="V1044">
        <v>65.569999999999993</v>
      </c>
      <c r="W1044">
        <v>6.5</v>
      </c>
      <c r="Z1044">
        <v>352.19</v>
      </c>
      <c r="AA1044">
        <v>130.38999999999999</v>
      </c>
      <c r="AB1044">
        <v>12.99</v>
      </c>
    </row>
    <row r="1045" spans="1:28" x14ac:dyDescent="0.15">
      <c r="A1045">
        <v>495.59</v>
      </c>
      <c r="B1045">
        <v>66.459999999999994</v>
      </c>
      <c r="C1045">
        <v>6.6</v>
      </c>
      <c r="F1045">
        <v>414.86</v>
      </c>
      <c r="G1045">
        <v>65.599999999999994</v>
      </c>
      <c r="H1045">
        <v>6.51</v>
      </c>
      <c r="K1045">
        <v>730.39</v>
      </c>
      <c r="L1045">
        <v>130.44999999999999</v>
      </c>
      <c r="M1045">
        <v>10.39</v>
      </c>
      <c r="P1045">
        <v>608.19000000000005</v>
      </c>
      <c r="Q1045">
        <v>130.58000000000001</v>
      </c>
      <c r="R1045">
        <v>10.41</v>
      </c>
      <c r="U1045">
        <v>459.48</v>
      </c>
      <c r="V1045">
        <v>65.63</v>
      </c>
      <c r="W1045">
        <v>6.51</v>
      </c>
      <c r="Z1045">
        <v>353.59</v>
      </c>
      <c r="AA1045">
        <v>130.52000000000001</v>
      </c>
      <c r="AB1045">
        <v>13</v>
      </c>
    </row>
    <row r="1046" spans="1:28" x14ac:dyDescent="0.15">
      <c r="A1046">
        <v>496.64</v>
      </c>
      <c r="B1046">
        <v>66.52</v>
      </c>
      <c r="C1046">
        <v>6.6</v>
      </c>
      <c r="F1046">
        <v>415.39</v>
      </c>
      <c r="G1046">
        <v>65.66</v>
      </c>
      <c r="H1046">
        <v>6.51</v>
      </c>
      <c r="K1046">
        <v>731.19</v>
      </c>
      <c r="L1046">
        <v>130.58000000000001</v>
      </c>
      <c r="M1046">
        <v>10.41</v>
      </c>
      <c r="P1046">
        <v>608.79</v>
      </c>
      <c r="Q1046">
        <v>130.69999999999999</v>
      </c>
      <c r="R1046">
        <v>10.42</v>
      </c>
      <c r="U1046">
        <v>460.34</v>
      </c>
      <c r="V1046">
        <v>65.69</v>
      </c>
      <c r="W1046">
        <v>6.52</v>
      </c>
      <c r="Z1046">
        <v>352.39</v>
      </c>
      <c r="AA1046">
        <v>130.63999999999999</v>
      </c>
      <c r="AB1046">
        <v>13.01</v>
      </c>
    </row>
    <row r="1047" spans="1:28" x14ac:dyDescent="0.15">
      <c r="A1047">
        <v>496.79</v>
      </c>
      <c r="B1047">
        <v>66.58</v>
      </c>
      <c r="C1047">
        <v>6.61</v>
      </c>
      <c r="F1047">
        <v>415.59</v>
      </c>
      <c r="G1047">
        <v>65.72</v>
      </c>
      <c r="H1047">
        <v>6.52</v>
      </c>
      <c r="K1047">
        <v>731.04</v>
      </c>
      <c r="L1047">
        <v>130.69999999999999</v>
      </c>
      <c r="M1047">
        <v>10.41</v>
      </c>
      <c r="P1047">
        <v>609.07000000000005</v>
      </c>
      <c r="Q1047">
        <v>130.83000000000001</v>
      </c>
      <c r="R1047">
        <v>10.42</v>
      </c>
      <c r="U1047">
        <v>460.79</v>
      </c>
      <c r="V1047">
        <v>65.75</v>
      </c>
      <c r="W1047">
        <v>6.52</v>
      </c>
      <c r="Z1047">
        <v>353.79</v>
      </c>
      <c r="AA1047">
        <v>130.77000000000001</v>
      </c>
      <c r="AB1047">
        <v>13.03</v>
      </c>
    </row>
    <row r="1048" spans="1:28" x14ac:dyDescent="0.15">
      <c r="A1048">
        <v>496.99</v>
      </c>
      <c r="B1048">
        <v>66.650000000000006</v>
      </c>
      <c r="C1048">
        <v>6.62</v>
      </c>
      <c r="F1048">
        <v>417.72</v>
      </c>
      <c r="G1048">
        <v>65.78</v>
      </c>
      <c r="H1048">
        <v>6.53</v>
      </c>
      <c r="K1048">
        <v>730.99</v>
      </c>
      <c r="L1048">
        <v>130.83000000000001</v>
      </c>
      <c r="M1048">
        <v>10.42</v>
      </c>
      <c r="P1048">
        <v>610.99</v>
      </c>
      <c r="Q1048">
        <v>130.94999999999999</v>
      </c>
      <c r="R1048">
        <v>10.44</v>
      </c>
      <c r="U1048">
        <v>461.31</v>
      </c>
      <c r="V1048">
        <v>65.819999999999993</v>
      </c>
      <c r="W1048">
        <v>6.53</v>
      </c>
      <c r="Z1048">
        <v>352.62</v>
      </c>
      <c r="AA1048">
        <v>130.88999999999999</v>
      </c>
      <c r="AB1048">
        <v>13.04</v>
      </c>
    </row>
    <row r="1049" spans="1:28" x14ac:dyDescent="0.15">
      <c r="A1049">
        <v>497.39</v>
      </c>
      <c r="B1049">
        <v>66.709999999999994</v>
      </c>
      <c r="C1049">
        <v>6.62</v>
      </c>
      <c r="F1049">
        <v>416.39</v>
      </c>
      <c r="G1049">
        <v>65.849999999999994</v>
      </c>
      <c r="H1049">
        <v>6.53</v>
      </c>
      <c r="K1049">
        <v>731.24</v>
      </c>
      <c r="L1049">
        <v>130.94999999999999</v>
      </c>
      <c r="M1049">
        <v>10.44</v>
      </c>
      <c r="P1049">
        <v>611.87</v>
      </c>
      <c r="Q1049">
        <v>131.08000000000001</v>
      </c>
      <c r="R1049">
        <v>10.45</v>
      </c>
      <c r="U1049">
        <v>461.28</v>
      </c>
      <c r="V1049">
        <v>65.88</v>
      </c>
      <c r="W1049">
        <v>6.53</v>
      </c>
      <c r="Z1049">
        <v>352.99</v>
      </c>
      <c r="AA1049">
        <v>131.02000000000001</v>
      </c>
      <c r="AB1049">
        <v>13.05</v>
      </c>
    </row>
    <row r="1050" spans="1:28" x14ac:dyDescent="0.15">
      <c r="A1050">
        <v>498.04</v>
      </c>
      <c r="B1050">
        <v>66.77</v>
      </c>
      <c r="C1050">
        <v>6.63</v>
      </c>
      <c r="F1050">
        <v>417.19</v>
      </c>
      <c r="G1050">
        <v>65.91</v>
      </c>
      <c r="H1050">
        <v>6.54</v>
      </c>
      <c r="K1050">
        <v>731.39</v>
      </c>
      <c r="L1050">
        <v>131.08000000000001</v>
      </c>
      <c r="M1050">
        <v>10.45</v>
      </c>
      <c r="P1050">
        <v>611.6</v>
      </c>
      <c r="Q1050">
        <v>131.19999999999999</v>
      </c>
      <c r="R1050">
        <v>10.46</v>
      </c>
      <c r="U1050">
        <v>461.99</v>
      </c>
      <c r="V1050">
        <v>65.94</v>
      </c>
      <c r="W1050">
        <v>6.54</v>
      </c>
      <c r="Z1050">
        <v>353.99</v>
      </c>
      <c r="AA1050">
        <v>131.13999999999999</v>
      </c>
      <c r="AB1050">
        <v>13.06</v>
      </c>
    </row>
    <row r="1051" spans="1:28" x14ac:dyDescent="0.15">
      <c r="A1051">
        <v>499.19</v>
      </c>
      <c r="B1051">
        <v>66.83</v>
      </c>
      <c r="C1051">
        <v>6.63</v>
      </c>
      <c r="F1051">
        <v>417.19</v>
      </c>
      <c r="G1051">
        <v>65.97</v>
      </c>
      <c r="H1051">
        <v>6.55</v>
      </c>
      <c r="K1051">
        <v>732.19</v>
      </c>
      <c r="L1051">
        <v>131.19999999999999</v>
      </c>
      <c r="M1051">
        <v>10.45</v>
      </c>
      <c r="P1051">
        <v>611.87</v>
      </c>
      <c r="Q1051">
        <v>131.33000000000001</v>
      </c>
      <c r="R1051">
        <v>10.47</v>
      </c>
      <c r="U1051">
        <v>461.99</v>
      </c>
      <c r="V1051">
        <v>66</v>
      </c>
      <c r="W1051">
        <v>6.55</v>
      </c>
      <c r="Z1051">
        <v>353.59</v>
      </c>
      <c r="AA1051">
        <v>131.27000000000001</v>
      </c>
      <c r="AB1051">
        <v>13.08</v>
      </c>
    </row>
    <row r="1052" spans="1:28" x14ac:dyDescent="0.15">
      <c r="A1052">
        <v>499.19</v>
      </c>
      <c r="B1052">
        <v>66.900000000000006</v>
      </c>
      <c r="C1052">
        <v>6.64</v>
      </c>
      <c r="F1052">
        <v>417.79</v>
      </c>
      <c r="G1052">
        <v>66.03</v>
      </c>
      <c r="H1052">
        <v>6.55</v>
      </c>
      <c r="K1052">
        <v>733.19</v>
      </c>
      <c r="L1052">
        <v>131.33000000000001</v>
      </c>
      <c r="M1052">
        <v>10.47</v>
      </c>
      <c r="P1052">
        <v>611.79</v>
      </c>
      <c r="Q1052">
        <v>131.44999999999999</v>
      </c>
      <c r="R1052">
        <v>10.48</v>
      </c>
      <c r="U1052">
        <v>463.51</v>
      </c>
      <c r="V1052">
        <v>66.069999999999993</v>
      </c>
      <c r="W1052">
        <v>6.55</v>
      </c>
      <c r="Z1052">
        <v>354.19</v>
      </c>
      <c r="AA1052">
        <v>131.38999999999999</v>
      </c>
      <c r="AB1052">
        <v>13.09</v>
      </c>
    </row>
    <row r="1053" spans="1:28" x14ac:dyDescent="0.15">
      <c r="A1053">
        <v>499.59</v>
      </c>
      <c r="B1053">
        <v>66.959999999999994</v>
      </c>
      <c r="C1053">
        <v>6.65</v>
      </c>
      <c r="F1053">
        <v>417.99</v>
      </c>
      <c r="G1053">
        <v>66.099999999999994</v>
      </c>
      <c r="H1053">
        <v>6.56</v>
      </c>
      <c r="K1053">
        <v>733.59</v>
      </c>
      <c r="L1053">
        <v>131.44999999999999</v>
      </c>
      <c r="M1053">
        <v>10.47</v>
      </c>
      <c r="P1053">
        <v>612.19000000000005</v>
      </c>
      <c r="Q1053">
        <v>131.58000000000001</v>
      </c>
      <c r="R1053">
        <v>10.48</v>
      </c>
      <c r="U1053">
        <v>463.59</v>
      </c>
      <c r="V1053">
        <v>66.13</v>
      </c>
      <c r="W1053">
        <v>6.56</v>
      </c>
      <c r="Z1053">
        <v>353.91</v>
      </c>
      <c r="AA1053">
        <v>131.52000000000001</v>
      </c>
      <c r="AB1053">
        <v>13.1</v>
      </c>
    </row>
    <row r="1054" spans="1:28" x14ac:dyDescent="0.15">
      <c r="A1054">
        <v>499.39</v>
      </c>
      <c r="B1054">
        <v>67.02</v>
      </c>
      <c r="C1054">
        <v>6.65</v>
      </c>
      <c r="F1054">
        <v>418.19</v>
      </c>
      <c r="G1054">
        <v>66.16</v>
      </c>
      <c r="H1054">
        <v>6.56</v>
      </c>
      <c r="K1054">
        <v>734.19</v>
      </c>
      <c r="L1054">
        <v>131.58000000000001</v>
      </c>
      <c r="M1054">
        <v>10.48</v>
      </c>
      <c r="P1054">
        <v>612.4</v>
      </c>
      <c r="Q1054">
        <v>131.69999999999999</v>
      </c>
      <c r="R1054">
        <v>10.5</v>
      </c>
      <c r="U1054">
        <v>463.99</v>
      </c>
      <c r="V1054">
        <v>66.19</v>
      </c>
      <c r="W1054">
        <v>6.56</v>
      </c>
      <c r="Z1054">
        <v>354.39</v>
      </c>
      <c r="AA1054">
        <v>131.63999999999999</v>
      </c>
      <c r="AB1054">
        <v>13.12</v>
      </c>
    </row>
    <row r="1055" spans="1:28" x14ac:dyDescent="0.15">
      <c r="A1055">
        <v>500.59</v>
      </c>
      <c r="B1055">
        <v>67.08</v>
      </c>
      <c r="C1055">
        <v>6.66</v>
      </c>
      <c r="F1055">
        <v>418.59</v>
      </c>
      <c r="G1055">
        <v>66.22</v>
      </c>
      <c r="H1055">
        <v>6.57</v>
      </c>
      <c r="K1055">
        <v>735.49</v>
      </c>
      <c r="L1055">
        <v>131.69999999999999</v>
      </c>
      <c r="M1055">
        <v>10.5</v>
      </c>
      <c r="P1055">
        <v>613.19000000000005</v>
      </c>
      <c r="Q1055">
        <v>131.83000000000001</v>
      </c>
      <c r="R1055">
        <v>10.51</v>
      </c>
      <c r="U1055">
        <v>464.19</v>
      </c>
      <c r="V1055">
        <v>66.25</v>
      </c>
      <c r="W1055">
        <v>6.57</v>
      </c>
      <c r="Z1055">
        <v>355.08</v>
      </c>
      <c r="AA1055">
        <v>131.77000000000001</v>
      </c>
      <c r="AB1055">
        <v>13.13</v>
      </c>
    </row>
    <row r="1056" spans="1:28" x14ac:dyDescent="0.15">
      <c r="A1056">
        <v>501.19</v>
      </c>
      <c r="B1056">
        <v>67.150000000000006</v>
      </c>
      <c r="C1056">
        <v>6.67</v>
      </c>
      <c r="F1056">
        <v>419.27</v>
      </c>
      <c r="G1056">
        <v>66.28</v>
      </c>
      <c r="H1056">
        <v>6.58</v>
      </c>
      <c r="K1056">
        <v>736.19</v>
      </c>
      <c r="L1056">
        <v>131.83000000000001</v>
      </c>
      <c r="M1056">
        <v>10.5</v>
      </c>
      <c r="P1056">
        <v>614.39</v>
      </c>
      <c r="Q1056">
        <v>131.94999999999999</v>
      </c>
      <c r="R1056">
        <v>10.51</v>
      </c>
      <c r="U1056">
        <v>464.91</v>
      </c>
      <c r="V1056">
        <v>66.319999999999993</v>
      </c>
      <c r="W1056">
        <v>6.58</v>
      </c>
      <c r="Z1056">
        <v>354.39</v>
      </c>
      <c r="AA1056">
        <v>131.88999999999999</v>
      </c>
      <c r="AB1056">
        <v>13.14</v>
      </c>
    </row>
    <row r="1057" spans="1:28" x14ac:dyDescent="0.15">
      <c r="A1057">
        <v>500.99</v>
      </c>
      <c r="B1057">
        <v>67.209999999999994</v>
      </c>
      <c r="C1057">
        <v>6.67</v>
      </c>
      <c r="F1057">
        <v>419.46</v>
      </c>
      <c r="G1057">
        <v>66.349999999999994</v>
      </c>
      <c r="H1057">
        <v>6.58</v>
      </c>
      <c r="K1057">
        <v>736.99</v>
      </c>
      <c r="L1057">
        <v>131.94999999999999</v>
      </c>
      <c r="M1057">
        <v>10.51</v>
      </c>
      <c r="P1057">
        <v>614.99</v>
      </c>
      <c r="Q1057">
        <v>132.08000000000001</v>
      </c>
      <c r="R1057">
        <v>10.53</v>
      </c>
      <c r="U1057">
        <v>464.79</v>
      </c>
      <c r="V1057">
        <v>66.38</v>
      </c>
      <c r="W1057">
        <v>6.58</v>
      </c>
      <c r="Z1057">
        <v>355.59</v>
      </c>
      <c r="AA1057">
        <v>132.02000000000001</v>
      </c>
      <c r="AB1057">
        <v>13.15</v>
      </c>
    </row>
    <row r="1058" spans="1:28" x14ac:dyDescent="0.15">
      <c r="A1058">
        <v>501.84</v>
      </c>
      <c r="B1058">
        <v>67.27</v>
      </c>
      <c r="C1058">
        <v>6.68</v>
      </c>
      <c r="F1058">
        <v>420.19</v>
      </c>
      <c r="G1058">
        <v>66.41</v>
      </c>
      <c r="H1058">
        <v>6.59</v>
      </c>
      <c r="K1058">
        <v>737.59</v>
      </c>
      <c r="L1058">
        <v>132.08000000000001</v>
      </c>
      <c r="M1058">
        <v>10.53</v>
      </c>
      <c r="P1058">
        <v>614.79</v>
      </c>
      <c r="Q1058">
        <v>132.19999999999999</v>
      </c>
      <c r="R1058">
        <v>10.54</v>
      </c>
      <c r="U1058">
        <v>464.74</v>
      </c>
      <c r="V1058">
        <v>66.44</v>
      </c>
      <c r="W1058">
        <v>6.59</v>
      </c>
      <c r="Z1058">
        <v>354.82</v>
      </c>
      <c r="AA1058">
        <v>132.13999999999999</v>
      </c>
      <c r="AB1058">
        <v>13.16</v>
      </c>
    </row>
    <row r="1059" spans="1:28" x14ac:dyDescent="0.15">
      <c r="A1059">
        <v>503.39</v>
      </c>
      <c r="B1059">
        <v>67.33</v>
      </c>
      <c r="C1059">
        <v>6.68</v>
      </c>
      <c r="F1059">
        <v>420.39</v>
      </c>
      <c r="G1059">
        <v>66.47</v>
      </c>
      <c r="H1059">
        <v>6.59</v>
      </c>
      <c r="K1059">
        <v>738.04</v>
      </c>
      <c r="L1059">
        <v>132.19999999999999</v>
      </c>
      <c r="M1059">
        <v>10.54</v>
      </c>
      <c r="P1059">
        <v>616.19000000000005</v>
      </c>
      <c r="Q1059">
        <v>132.33000000000001</v>
      </c>
      <c r="R1059">
        <v>10.55</v>
      </c>
      <c r="U1059">
        <v>464.99</v>
      </c>
      <c r="V1059">
        <v>66.5</v>
      </c>
      <c r="W1059">
        <v>6.6</v>
      </c>
      <c r="Z1059">
        <v>355.59</v>
      </c>
      <c r="AA1059">
        <v>132.27000000000001</v>
      </c>
      <c r="AB1059">
        <v>13.18</v>
      </c>
    </row>
    <row r="1060" spans="1:28" x14ac:dyDescent="0.15">
      <c r="A1060">
        <v>504.39</v>
      </c>
      <c r="B1060">
        <v>67.400000000000006</v>
      </c>
      <c r="C1060">
        <v>6.69</v>
      </c>
      <c r="F1060">
        <v>421.19</v>
      </c>
      <c r="G1060">
        <v>66.53</v>
      </c>
      <c r="H1060">
        <v>6.6</v>
      </c>
      <c r="K1060">
        <v>737.99</v>
      </c>
      <c r="L1060">
        <v>132.33000000000001</v>
      </c>
      <c r="M1060">
        <v>10.54</v>
      </c>
      <c r="P1060">
        <v>615.99</v>
      </c>
      <c r="Q1060">
        <v>132.44999999999999</v>
      </c>
      <c r="R1060">
        <v>10.56</v>
      </c>
      <c r="U1060">
        <v>465.99</v>
      </c>
      <c r="V1060">
        <v>66.569999999999993</v>
      </c>
      <c r="W1060">
        <v>6.6</v>
      </c>
      <c r="Z1060">
        <v>355.99</v>
      </c>
      <c r="AA1060">
        <v>132.38999999999999</v>
      </c>
      <c r="AB1060">
        <v>13.19</v>
      </c>
    </row>
    <row r="1061" spans="1:28" x14ac:dyDescent="0.15">
      <c r="A1061">
        <v>505.39</v>
      </c>
      <c r="B1061">
        <v>67.459999999999994</v>
      </c>
      <c r="C1061">
        <v>6.7</v>
      </c>
      <c r="F1061">
        <v>421.59</v>
      </c>
      <c r="G1061">
        <v>66.599999999999994</v>
      </c>
      <c r="H1061">
        <v>6.61</v>
      </c>
      <c r="K1061">
        <v>738.99</v>
      </c>
      <c r="L1061">
        <v>132.44999999999999</v>
      </c>
      <c r="M1061">
        <v>10.56</v>
      </c>
      <c r="P1061">
        <v>615.19000000000005</v>
      </c>
      <c r="Q1061">
        <v>132.58000000000001</v>
      </c>
      <c r="R1061">
        <v>10.57</v>
      </c>
      <c r="U1061">
        <v>466.68</v>
      </c>
      <c r="V1061">
        <v>66.63</v>
      </c>
      <c r="W1061">
        <v>6.61</v>
      </c>
      <c r="Z1061">
        <v>355.79</v>
      </c>
      <c r="AA1061">
        <v>132.52000000000001</v>
      </c>
      <c r="AB1061">
        <v>13.2</v>
      </c>
    </row>
    <row r="1062" spans="1:28" x14ac:dyDescent="0.15">
      <c r="A1062">
        <v>505.79</v>
      </c>
      <c r="B1062">
        <v>67.52</v>
      </c>
      <c r="C1062">
        <v>6.7</v>
      </c>
      <c r="F1062">
        <v>421.59</v>
      </c>
      <c r="G1062">
        <v>66.66</v>
      </c>
      <c r="H1062">
        <v>6.61</v>
      </c>
      <c r="K1062">
        <v>739.19</v>
      </c>
      <c r="L1062">
        <v>132.58000000000001</v>
      </c>
      <c r="M1062">
        <v>10.56</v>
      </c>
      <c r="P1062">
        <v>616.38</v>
      </c>
      <c r="Q1062">
        <v>132.69999999999999</v>
      </c>
      <c r="R1062">
        <v>10.57</v>
      </c>
      <c r="U1062">
        <v>466.79</v>
      </c>
      <c r="V1062">
        <v>66.69</v>
      </c>
      <c r="W1062">
        <v>6.62</v>
      </c>
      <c r="Z1062">
        <v>355.79</v>
      </c>
      <c r="AA1062">
        <v>132.63999999999999</v>
      </c>
      <c r="AB1062">
        <v>13.22</v>
      </c>
    </row>
    <row r="1063" spans="1:28" x14ac:dyDescent="0.15">
      <c r="A1063">
        <v>506.59</v>
      </c>
      <c r="B1063">
        <v>67.58</v>
      </c>
      <c r="C1063">
        <v>6.71</v>
      </c>
      <c r="F1063">
        <v>421.79</v>
      </c>
      <c r="G1063">
        <v>66.72</v>
      </c>
      <c r="H1063">
        <v>6.62</v>
      </c>
      <c r="K1063">
        <v>739.44</v>
      </c>
      <c r="L1063">
        <v>132.69999999999999</v>
      </c>
      <c r="M1063">
        <v>10.57</v>
      </c>
      <c r="P1063">
        <v>616.66999999999996</v>
      </c>
      <c r="Q1063">
        <v>132.83000000000001</v>
      </c>
      <c r="R1063">
        <v>10.58</v>
      </c>
      <c r="U1063">
        <v>466.99</v>
      </c>
      <c r="V1063">
        <v>66.75</v>
      </c>
      <c r="W1063">
        <v>6.62</v>
      </c>
      <c r="Z1063">
        <v>354.79</v>
      </c>
      <c r="AA1063">
        <v>132.77000000000001</v>
      </c>
      <c r="AB1063">
        <v>13.22</v>
      </c>
    </row>
    <row r="1064" spans="1:28" x14ac:dyDescent="0.15">
      <c r="A1064">
        <v>506.79</v>
      </c>
      <c r="B1064">
        <v>67.650000000000006</v>
      </c>
      <c r="C1064">
        <v>6.72</v>
      </c>
      <c r="F1064">
        <v>421.99</v>
      </c>
      <c r="G1064">
        <v>66.78</v>
      </c>
      <c r="H1064">
        <v>6.63</v>
      </c>
      <c r="K1064">
        <v>740.19</v>
      </c>
      <c r="L1064">
        <v>132.83000000000001</v>
      </c>
      <c r="M1064">
        <v>10.59</v>
      </c>
      <c r="P1064">
        <v>617.39</v>
      </c>
      <c r="Q1064">
        <v>132.94999999999999</v>
      </c>
      <c r="R1064">
        <v>10.6</v>
      </c>
      <c r="U1064">
        <v>466.99</v>
      </c>
      <c r="V1064">
        <v>66.819999999999993</v>
      </c>
      <c r="W1064">
        <v>6.63</v>
      </c>
      <c r="Z1064">
        <v>354.99</v>
      </c>
      <c r="AA1064">
        <v>132.88999999999999</v>
      </c>
      <c r="AB1064">
        <v>13.24</v>
      </c>
    </row>
    <row r="1065" spans="1:28" x14ac:dyDescent="0.15">
      <c r="A1065">
        <v>507.87</v>
      </c>
      <c r="B1065">
        <v>67.709999999999994</v>
      </c>
      <c r="C1065">
        <v>6.72</v>
      </c>
      <c r="F1065">
        <v>422.53</v>
      </c>
      <c r="G1065">
        <v>66.849999999999994</v>
      </c>
      <c r="H1065">
        <v>6.63</v>
      </c>
      <c r="K1065">
        <v>740.79</v>
      </c>
      <c r="L1065">
        <v>132.94999999999999</v>
      </c>
      <c r="M1065">
        <v>10.6</v>
      </c>
      <c r="P1065">
        <v>618.19000000000005</v>
      </c>
      <c r="Q1065">
        <v>133.08000000000001</v>
      </c>
      <c r="R1065">
        <v>10.61</v>
      </c>
      <c r="U1065">
        <v>467.99</v>
      </c>
      <c r="V1065">
        <v>66.88</v>
      </c>
      <c r="W1065">
        <v>6.63</v>
      </c>
      <c r="Z1065">
        <v>355.59</v>
      </c>
      <c r="AA1065">
        <v>133.02000000000001</v>
      </c>
      <c r="AB1065">
        <v>13.25</v>
      </c>
    </row>
    <row r="1066" spans="1:28" x14ac:dyDescent="0.15">
      <c r="A1066">
        <v>508.39</v>
      </c>
      <c r="B1066">
        <v>67.77</v>
      </c>
      <c r="C1066">
        <v>6.73</v>
      </c>
      <c r="F1066">
        <v>422.39</v>
      </c>
      <c r="G1066">
        <v>66.91</v>
      </c>
      <c r="H1066">
        <v>6.64</v>
      </c>
      <c r="K1066">
        <v>740.99</v>
      </c>
      <c r="L1066">
        <v>133.08000000000001</v>
      </c>
      <c r="M1066">
        <v>10.6</v>
      </c>
      <c r="P1066">
        <v>618.19000000000005</v>
      </c>
      <c r="Q1066">
        <v>133.19999999999999</v>
      </c>
      <c r="R1066">
        <v>10.61</v>
      </c>
      <c r="U1066">
        <v>468.59</v>
      </c>
      <c r="V1066">
        <v>66.94</v>
      </c>
      <c r="W1066">
        <v>6.64</v>
      </c>
      <c r="Z1066">
        <v>355.19</v>
      </c>
      <c r="AA1066">
        <v>133.13999999999999</v>
      </c>
      <c r="AB1066">
        <v>13.26</v>
      </c>
    </row>
    <row r="1067" spans="1:28" x14ac:dyDescent="0.15">
      <c r="A1067">
        <v>508.19</v>
      </c>
      <c r="B1067">
        <v>67.83</v>
      </c>
      <c r="C1067">
        <v>6.73</v>
      </c>
      <c r="F1067">
        <v>422.59</v>
      </c>
      <c r="G1067">
        <v>66.97</v>
      </c>
      <c r="H1067">
        <v>6.64</v>
      </c>
      <c r="K1067">
        <v>741.84</v>
      </c>
      <c r="L1067">
        <v>133.19999999999999</v>
      </c>
      <c r="M1067">
        <v>10.62</v>
      </c>
      <c r="P1067">
        <v>619.54999999999995</v>
      </c>
      <c r="Q1067">
        <v>133.33000000000001</v>
      </c>
      <c r="R1067">
        <v>10.63</v>
      </c>
      <c r="U1067">
        <v>469.99</v>
      </c>
      <c r="V1067">
        <v>67</v>
      </c>
      <c r="W1067">
        <v>6.65</v>
      </c>
      <c r="Z1067">
        <v>355.59</v>
      </c>
      <c r="AA1067">
        <v>133.27000000000001</v>
      </c>
      <c r="AB1067">
        <v>13.28</v>
      </c>
    </row>
    <row r="1068" spans="1:28" x14ac:dyDescent="0.15">
      <c r="A1068">
        <v>508.39</v>
      </c>
      <c r="B1068">
        <v>67.900000000000006</v>
      </c>
      <c r="C1068">
        <v>6.74</v>
      </c>
      <c r="F1068">
        <v>423.43</v>
      </c>
      <c r="G1068">
        <v>67.03</v>
      </c>
      <c r="H1068">
        <v>6.65</v>
      </c>
      <c r="K1068">
        <v>742.79</v>
      </c>
      <c r="L1068">
        <v>133.33000000000001</v>
      </c>
      <c r="M1068">
        <v>10.62</v>
      </c>
      <c r="P1068">
        <v>619.99</v>
      </c>
      <c r="Q1068">
        <v>133.44999999999999</v>
      </c>
      <c r="R1068">
        <v>10.64</v>
      </c>
      <c r="U1068">
        <v>469.39</v>
      </c>
      <c r="V1068">
        <v>67.069999999999993</v>
      </c>
      <c r="W1068">
        <v>6.65</v>
      </c>
      <c r="Z1068">
        <v>355.79</v>
      </c>
      <c r="AA1068">
        <v>133.38999999999999</v>
      </c>
      <c r="AB1068">
        <v>13.29</v>
      </c>
    </row>
    <row r="1069" spans="1:28" x14ac:dyDescent="0.15">
      <c r="A1069">
        <v>508.99</v>
      </c>
      <c r="B1069">
        <v>67.959999999999994</v>
      </c>
      <c r="C1069">
        <v>6.75</v>
      </c>
      <c r="F1069">
        <v>423.59</v>
      </c>
      <c r="G1069">
        <v>67.099999999999994</v>
      </c>
      <c r="H1069">
        <v>6.66</v>
      </c>
      <c r="K1069">
        <v>742.99</v>
      </c>
      <c r="L1069">
        <v>133.44999999999999</v>
      </c>
      <c r="M1069">
        <v>10.63</v>
      </c>
      <c r="P1069">
        <v>620.71</v>
      </c>
      <c r="Q1069">
        <v>133.58000000000001</v>
      </c>
      <c r="R1069">
        <v>10.64</v>
      </c>
      <c r="U1069">
        <v>470.19</v>
      </c>
      <c r="V1069">
        <v>67.13</v>
      </c>
      <c r="W1069">
        <v>6.66</v>
      </c>
      <c r="Z1069">
        <v>356.19</v>
      </c>
      <c r="AA1069">
        <v>133.52000000000001</v>
      </c>
      <c r="AB1069">
        <v>13.3</v>
      </c>
    </row>
    <row r="1070" spans="1:28" x14ac:dyDescent="0.15">
      <c r="A1070">
        <v>509.39</v>
      </c>
      <c r="B1070">
        <v>68.02</v>
      </c>
      <c r="C1070">
        <v>6.75</v>
      </c>
      <c r="F1070">
        <v>423.99</v>
      </c>
      <c r="G1070">
        <v>67.16</v>
      </c>
      <c r="H1070">
        <v>6.66</v>
      </c>
      <c r="K1070">
        <v>743.99</v>
      </c>
      <c r="L1070">
        <v>133.58000000000001</v>
      </c>
      <c r="M1070">
        <v>10.65</v>
      </c>
      <c r="P1070">
        <v>621.59</v>
      </c>
      <c r="Q1070">
        <v>133.69999999999999</v>
      </c>
      <c r="R1070">
        <v>10.66</v>
      </c>
      <c r="U1070">
        <v>470.99</v>
      </c>
      <c r="V1070">
        <v>67.19</v>
      </c>
      <c r="W1070">
        <v>6.66</v>
      </c>
      <c r="Z1070">
        <v>356.77</v>
      </c>
      <c r="AA1070">
        <v>133.63999999999999</v>
      </c>
      <c r="AB1070">
        <v>13.31</v>
      </c>
    </row>
    <row r="1071" spans="1:28" x14ac:dyDescent="0.15">
      <c r="A1071">
        <v>510.79</v>
      </c>
      <c r="B1071">
        <v>68.08</v>
      </c>
      <c r="C1071">
        <v>6.76</v>
      </c>
      <c r="F1071">
        <v>424.39</v>
      </c>
      <c r="G1071">
        <v>67.22</v>
      </c>
      <c r="H1071">
        <v>6.67</v>
      </c>
      <c r="K1071">
        <v>744.99</v>
      </c>
      <c r="L1071">
        <v>133.69999999999999</v>
      </c>
      <c r="M1071">
        <v>10.66</v>
      </c>
      <c r="P1071">
        <v>621.79</v>
      </c>
      <c r="Q1071">
        <v>133.83000000000001</v>
      </c>
      <c r="R1071">
        <v>10.67</v>
      </c>
      <c r="U1071">
        <v>471.39</v>
      </c>
      <c r="V1071">
        <v>67.25</v>
      </c>
      <c r="W1071">
        <v>6.67</v>
      </c>
      <c r="Z1071">
        <v>356.39</v>
      </c>
      <c r="AA1071">
        <v>133.77000000000001</v>
      </c>
      <c r="AB1071">
        <v>13.33</v>
      </c>
    </row>
    <row r="1072" spans="1:28" x14ac:dyDescent="0.15">
      <c r="A1072">
        <v>511.19</v>
      </c>
      <c r="B1072">
        <v>68.150000000000006</v>
      </c>
      <c r="C1072">
        <v>6.77</v>
      </c>
      <c r="F1072">
        <v>425.39</v>
      </c>
      <c r="G1072">
        <v>67.28</v>
      </c>
      <c r="H1072">
        <v>6.68</v>
      </c>
      <c r="K1072">
        <v>745.59</v>
      </c>
      <c r="L1072">
        <v>133.83000000000001</v>
      </c>
      <c r="M1072">
        <v>10.66</v>
      </c>
      <c r="P1072">
        <v>622.59</v>
      </c>
      <c r="Q1072">
        <v>133.94999999999999</v>
      </c>
      <c r="R1072">
        <v>10.67</v>
      </c>
      <c r="U1072">
        <v>471.79</v>
      </c>
      <c r="V1072">
        <v>67.319999999999993</v>
      </c>
      <c r="W1072">
        <v>6.68</v>
      </c>
      <c r="Z1072">
        <v>357.19</v>
      </c>
      <c r="AA1072">
        <v>133.88999999999999</v>
      </c>
      <c r="AB1072">
        <v>13.34</v>
      </c>
    </row>
    <row r="1073" spans="1:28" x14ac:dyDescent="0.15">
      <c r="A1073">
        <v>511.59</v>
      </c>
      <c r="B1073">
        <v>68.209999999999994</v>
      </c>
      <c r="C1073">
        <v>6.77</v>
      </c>
      <c r="F1073">
        <v>425.46</v>
      </c>
      <c r="G1073">
        <v>67.349999999999994</v>
      </c>
      <c r="H1073">
        <v>6.68</v>
      </c>
      <c r="K1073">
        <v>746.59</v>
      </c>
      <c r="L1073">
        <v>133.94999999999999</v>
      </c>
      <c r="M1073">
        <v>10.68</v>
      </c>
      <c r="P1073">
        <v>622.19000000000005</v>
      </c>
      <c r="Q1073">
        <v>134.08000000000001</v>
      </c>
      <c r="R1073">
        <v>10.69</v>
      </c>
      <c r="U1073">
        <v>470.99</v>
      </c>
      <c r="V1073">
        <v>67.38</v>
      </c>
      <c r="W1073">
        <v>6.68</v>
      </c>
      <c r="Z1073">
        <v>356.59</v>
      </c>
      <c r="AA1073">
        <v>134.02000000000001</v>
      </c>
      <c r="AB1073">
        <v>13.35</v>
      </c>
    </row>
    <row r="1074" spans="1:28" x14ac:dyDescent="0.15">
      <c r="A1074">
        <v>512.64</v>
      </c>
      <c r="B1074">
        <v>68.27</v>
      </c>
      <c r="C1074">
        <v>6.78</v>
      </c>
      <c r="F1074">
        <v>425.39</v>
      </c>
      <c r="G1074">
        <v>67.41</v>
      </c>
      <c r="H1074">
        <v>6.69</v>
      </c>
      <c r="K1074">
        <v>747.19</v>
      </c>
      <c r="L1074">
        <v>134.08000000000001</v>
      </c>
      <c r="M1074">
        <v>10.69</v>
      </c>
      <c r="P1074">
        <v>622.59</v>
      </c>
      <c r="Q1074">
        <v>134.19999999999999</v>
      </c>
      <c r="R1074">
        <v>10.7</v>
      </c>
      <c r="U1074">
        <v>472.3</v>
      </c>
      <c r="V1074">
        <v>67.44</v>
      </c>
      <c r="W1074">
        <v>6.69</v>
      </c>
      <c r="Z1074">
        <v>357.99</v>
      </c>
      <c r="AA1074">
        <v>134.13999999999999</v>
      </c>
      <c r="AB1074">
        <v>13.37</v>
      </c>
    </row>
    <row r="1075" spans="1:28" x14ac:dyDescent="0.15">
      <c r="A1075">
        <v>513.39</v>
      </c>
      <c r="B1075">
        <v>68.33</v>
      </c>
      <c r="C1075">
        <v>6.79</v>
      </c>
      <c r="F1075">
        <v>425.59</v>
      </c>
      <c r="G1075">
        <v>67.47</v>
      </c>
      <c r="H1075">
        <v>6.69</v>
      </c>
      <c r="K1075">
        <v>747.59</v>
      </c>
      <c r="L1075">
        <v>134.19999999999999</v>
      </c>
      <c r="M1075">
        <v>10.69</v>
      </c>
      <c r="P1075">
        <v>622.11</v>
      </c>
      <c r="Q1075">
        <v>134.33000000000001</v>
      </c>
      <c r="R1075">
        <v>10.71</v>
      </c>
      <c r="U1075">
        <v>472.39</v>
      </c>
      <c r="V1075">
        <v>67.5</v>
      </c>
      <c r="W1075">
        <v>6.7</v>
      </c>
      <c r="Z1075">
        <v>357.79</v>
      </c>
      <c r="AA1075">
        <v>134.27000000000001</v>
      </c>
      <c r="AB1075">
        <v>13.38</v>
      </c>
    </row>
    <row r="1076" spans="1:28" x14ac:dyDescent="0.15">
      <c r="A1076">
        <v>513.99</v>
      </c>
      <c r="B1076">
        <v>68.400000000000006</v>
      </c>
      <c r="C1076">
        <v>6.79</v>
      </c>
      <c r="F1076">
        <v>426.19</v>
      </c>
      <c r="G1076">
        <v>67.53</v>
      </c>
      <c r="H1076">
        <v>6.7</v>
      </c>
      <c r="K1076">
        <v>747.99</v>
      </c>
      <c r="L1076">
        <v>134.33000000000001</v>
      </c>
      <c r="M1076">
        <v>10.71</v>
      </c>
      <c r="P1076">
        <v>622.99</v>
      </c>
      <c r="Q1076">
        <v>134.44999999999999</v>
      </c>
      <c r="R1076">
        <v>10.72</v>
      </c>
      <c r="U1076">
        <v>474.39</v>
      </c>
      <c r="V1076">
        <v>67.569999999999993</v>
      </c>
      <c r="W1076">
        <v>6.7</v>
      </c>
      <c r="Z1076">
        <v>358.59</v>
      </c>
      <c r="AA1076">
        <v>134.38999999999999</v>
      </c>
      <c r="AB1076">
        <v>13.39</v>
      </c>
    </row>
    <row r="1077" spans="1:28" x14ac:dyDescent="0.15">
      <c r="A1077">
        <v>514.19000000000005</v>
      </c>
      <c r="B1077">
        <v>68.459999999999994</v>
      </c>
      <c r="C1077">
        <v>6.8</v>
      </c>
      <c r="F1077">
        <v>426.26</v>
      </c>
      <c r="G1077">
        <v>67.599999999999994</v>
      </c>
      <c r="H1077">
        <v>6.71</v>
      </c>
      <c r="K1077">
        <v>748.39</v>
      </c>
      <c r="L1077">
        <v>134.44999999999999</v>
      </c>
      <c r="M1077">
        <v>10.72</v>
      </c>
      <c r="P1077">
        <v>623.19000000000005</v>
      </c>
      <c r="Q1077">
        <v>134.58000000000001</v>
      </c>
      <c r="R1077">
        <v>10.73</v>
      </c>
      <c r="U1077">
        <v>474.99</v>
      </c>
      <c r="V1077">
        <v>67.63</v>
      </c>
      <c r="W1077">
        <v>6.71</v>
      </c>
      <c r="Z1077">
        <v>359.39</v>
      </c>
      <c r="AA1077">
        <v>134.52000000000001</v>
      </c>
      <c r="AB1077">
        <v>13.4</v>
      </c>
    </row>
    <row r="1078" spans="1:28" x14ac:dyDescent="0.15">
      <c r="A1078">
        <v>514.59</v>
      </c>
      <c r="B1078">
        <v>68.52</v>
      </c>
      <c r="C1078">
        <v>6.8</v>
      </c>
      <c r="F1078">
        <v>426.89</v>
      </c>
      <c r="G1078">
        <v>67.66</v>
      </c>
      <c r="H1078">
        <v>6.71</v>
      </c>
      <c r="K1078">
        <v>749.19</v>
      </c>
      <c r="L1078">
        <v>134.58000000000001</v>
      </c>
      <c r="M1078">
        <v>10.72</v>
      </c>
      <c r="P1078">
        <v>623.39</v>
      </c>
      <c r="Q1078">
        <v>134.69999999999999</v>
      </c>
      <c r="R1078">
        <v>10.74</v>
      </c>
      <c r="U1078">
        <v>474.94</v>
      </c>
      <c r="V1078">
        <v>67.69</v>
      </c>
      <c r="W1078">
        <v>6.71</v>
      </c>
      <c r="Z1078">
        <v>359.94</v>
      </c>
      <c r="AA1078">
        <v>134.63999999999999</v>
      </c>
      <c r="AB1078">
        <v>13.41</v>
      </c>
    </row>
    <row r="1079" spans="1:28" x14ac:dyDescent="0.15">
      <c r="A1079">
        <v>515.39</v>
      </c>
      <c r="B1079">
        <v>68.58</v>
      </c>
      <c r="C1079">
        <v>6.81</v>
      </c>
      <c r="F1079">
        <v>427.59</v>
      </c>
      <c r="G1079">
        <v>67.72</v>
      </c>
      <c r="H1079">
        <v>6.72</v>
      </c>
      <c r="K1079">
        <v>749.39</v>
      </c>
      <c r="L1079">
        <v>134.69999999999999</v>
      </c>
      <c r="M1079">
        <v>10.74</v>
      </c>
      <c r="P1079">
        <v>623.99</v>
      </c>
      <c r="Q1079">
        <v>134.83000000000001</v>
      </c>
      <c r="R1079">
        <v>10.75</v>
      </c>
      <c r="U1079">
        <v>474.59</v>
      </c>
      <c r="V1079">
        <v>67.75</v>
      </c>
      <c r="W1079">
        <v>6.72</v>
      </c>
      <c r="Z1079">
        <v>358.99</v>
      </c>
      <c r="AA1079">
        <v>134.77000000000001</v>
      </c>
      <c r="AB1079">
        <v>13.43</v>
      </c>
    </row>
    <row r="1080" spans="1:28" x14ac:dyDescent="0.15">
      <c r="A1080">
        <v>516.39</v>
      </c>
      <c r="B1080">
        <v>68.650000000000006</v>
      </c>
      <c r="C1080">
        <v>6.82</v>
      </c>
      <c r="F1080">
        <v>427.79</v>
      </c>
      <c r="G1080">
        <v>67.78</v>
      </c>
      <c r="H1080">
        <v>6.73</v>
      </c>
      <c r="K1080">
        <v>750.28</v>
      </c>
      <c r="L1080">
        <v>134.83000000000001</v>
      </c>
      <c r="M1080">
        <v>10.75</v>
      </c>
      <c r="P1080">
        <v>623.99</v>
      </c>
      <c r="Q1080">
        <v>134.94999999999999</v>
      </c>
      <c r="R1080">
        <v>10.76</v>
      </c>
      <c r="U1080">
        <v>475.59</v>
      </c>
      <c r="V1080">
        <v>67.819999999999993</v>
      </c>
      <c r="W1080">
        <v>6.73</v>
      </c>
      <c r="Z1080">
        <v>359.59</v>
      </c>
      <c r="AA1080">
        <v>134.88999999999999</v>
      </c>
      <c r="AB1080">
        <v>13.44</v>
      </c>
    </row>
    <row r="1081" spans="1:28" x14ac:dyDescent="0.15">
      <c r="A1081">
        <v>516.99</v>
      </c>
      <c r="B1081">
        <v>68.709999999999994</v>
      </c>
      <c r="C1081">
        <v>6.82</v>
      </c>
      <c r="F1081">
        <v>427.99</v>
      </c>
      <c r="G1081">
        <v>67.849999999999994</v>
      </c>
      <c r="H1081">
        <v>6.73</v>
      </c>
      <c r="K1081">
        <v>750.39</v>
      </c>
      <c r="L1081">
        <v>134.94999999999999</v>
      </c>
      <c r="M1081">
        <v>10.75</v>
      </c>
      <c r="P1081">
        <v>624.79</v>
      </c>
      <c r="Q1081">
        <v>135.08000000000001</v>
      </c>
      <c r="R1081">
        <v>10.76</v>
      </c>
      <c r="U1081">
        <v>475.3</v>
      </c>
      <c r="V1081">
        <v>67.88</v>
      </c>
      <c r="W1081">
        <v>6.73</v>
      </c>
      <c r="Z1081">
        <v>359.48</v>
      </c>
      <c r="AA1081">
        <v>135.02000000000001</v>
      </c>
      <c r="AB1081">
        <v>13.45</v>
      </c>
    </row>
    <row r="1082" spans="1:28" x14ac:dyDescent="0.15">
      <c r="A1082">
        <v>516.99</v>
      </c>
      <c r="B1082">
        <v>68.77</v>
      </c>
      <c r="C1082">
        <v>6.83</v>
      </c>
      <c r="F1082">
        <v>427.79</v>
      </c>
      <c r="G1082">
        <v>67.91</v>
      </c>
      <c r="H1082">
        <v>6.74</v>
      </c>
      <c r="K1082">
        <v>750.99</v>
      </c>
      <c r="L1082">
        <v>135.08000000000001</v>
      </c>
      <c r="M1082">
        <v>10.76</v>
      </c>
      <c r="P1082">
        <v>625.99</v>
      </c>
      <c r="Q1082">
        <v>135.19999999999999</v>
      </c>
      <c r="R1082">
        <v>10.78</v>
      </c>
      <c r="U1082">
        <v>475.59</v>
      </c>
      <c r="V1082">
        <v>67.94</v>
      </c>
      <c r="W1082">
        <v>6.74</v>
      </c>
      <c r="Z1082">
        <v>359.79</v>
      </c>
      <c r="AA1082">
        <v>135.13999999999999</v>
      </c>
      <c r="AB1082">
        <v>13.46</v>
      </c>
    </row>
    <row r="1083" spans="1:28" x14ac:dyDescent="0.15">
      <c r="A1083">
        <v>517.59</v>
      </c>
      <c r="B1083">
        <v>68.83</v>
      </c>
      <c r="C1083">
        <v>6.83</v>
      </c>
      <c r="F1083">
        <v>427.99</v>
      </c>
      <c r="G1083">
        <v>67.97</v>
      </c>
      <c r="H1083">
        <v>6.75</v>
      </c>
      <c r="K1083">
        <v>751.39</v>
      </c>
      <c r="L1083">
        <v>135.19999999999999</v>
      </c>
      <c r="M1083">
        <v>10.78</v>
      </c>
      <c r="P1083">
        <v>627.19000000000005</v>
      </c>
      <c r="Q1083">
        <v>135.33000000000001</v>
      </c>
      <c r="R1083">
        <v>10.79</v>
      </c>
      <c r="U1083">
        <v>475.79</v>
      </c>
      <c r="V1083">
        <v>68</v>
      </c>
      <c r="W1083">
        <v>6.74</v>
      </c>
      <c r="Z1083">
        <v>358.99</v>
      </c>
      <c r="AA1083">
        <v>135.27000000000001</v>
      </c>
      <c r="AB1083">
        <v>13.48</v>
      </c>
    </row>
    <row r="1084" spans="1:28" x14ac:dyDescent="0.15">
      <c r="A1084">
        <v>517.39</v>
      </c>
      <c r="B1084">
        <v>68.900000000000006</v>
      </c>
      <c r="C1084">
        <v>6.84</v>
      </c>
      <c r="F1084">
        <v>428.23</v>
      </c>
      <c r="G1084">
        <v>68.03</v>
      </c>
      <c r="H1084">
        <v>6.75</v>
      </c>
      <c r="K1084">
        <v>751.59</v>
      </c>
      <c r="L1084">
        <v>135.33000000000001</v>
      </c>
      <c r="M1084">
        <v>10.78</v>
      </c>
      <c r="P1084">
        <v>626.99</v>
      </c>
      <c r="Q1084">
        <v>135.44999999999999</v>
      </c>
      <c r="R1084">
        <v>10.8</v>
      </c>
      <c r="U1084">
        <v>475.59</v>
      </c>
      <c r="V1084">
        <v>68.069999999999993</v>
      </c>
      <c r="W1084">
        <v>6.75</v>
      </c>
      <c r="Z1084">
        <v>359.59</v>
      </c>
      <c r="AA1084">
        <v>135.38999999999999</v>
      </c>
      <c r="AB1084">
        <v>13.49</v>
      </c>
    </row>
    <row r="1085" spans="1:28" x14ac:dyDescent="0.15">
      <c r="A1085">
        <v>517.19000000000005</v>
      </c>
      <c r="B1085">
        <v>68.959999999999994</v>
      </c>
      <c r="C1085">
        <v>6.85</v>
      </c>
      <c r="F1085">
        <v>428.99</v>
      </c>
      <c r="G1085">
        <v>68.099999999999994</v>
      </c>
      <c r="H1085">
        <v>6.76</v>
      </c>
      <c r="K1085">
        <v>751.99</v>
      </c>
      <c r="L1085">
        <v>135.44999999999999</v>
      </c>
      <c r="M1085">
        <v>10.79</v>
      </c>
      <c r="P1085">
        <v>628.79</v>
      </c>
      <c r="Q1085">
        <v>135.58000000000001</v>
      </c>
      <c r="R1085">
        <v>10.81</v>
      </c>
      <c r="U1085">
        <v>476.59</v>
      </c>
      <c r="V1085">
        <v>68.13</v>
      </c>
      <c r="W1085">
        <v>6.76</v>
      </c>
      <c r="Z1085">
        <v>359.19</v>
      </c>
      <c r="AA1085">
        <v>135.52000000000001</v>
      </c>
      <c r="AB1085">
        <v>13.5</v>
      </c>
    </row>
    <row r="1086" spans="1:28" x14ac:dyDescent="0.15">
      <c r="A1086">
        <v>517.59</v>
      </c>
      <c r="B1086">
        <v>69.02</v>
      </c>
      <c r="C1086">
        <v>6.85</v>
      </c>
      <c r="F1086">
        <v>429.19</v>
      </c>
      <c r="G1086">
        <v>68.16</v>
      </c>
      <c r="H1086">
        <v>6.76</v>
      </c>
      <c r="K1086">
        <v>752.59</v>
      </c>
      <c r="L1086">
        <v>135.58000000000001</v>
      </c>
      <c r="M1086">
        <v>10.81</v>
      </c>
      <c r="P1086">
        <v>629.19000000000005</v>
      </c>
      <c r="Q1086">
        <v>135.69999999999999</v>
      </c>
      <c r="R1086">
        <v>10.82</v>
      </c>
      <c r="U1086">
        <v>477.19</v>
      </c>
      <c r="V1086">
        <v>68.19</v>
      </c>
      <c r="W1086">
        <v>6.77</v>
      </c>
      <c r="Z1086">
        <v>359.59</v>
      </c>
      <c r="AA1086">
        <v>135.63999999999999</v>
      </c>
      <c r="AB1086">
        <v>13.51</v>
      </c>
    </row>
    <row r="1087" spans="1:28" x14ac:dyDescent="0.15">
      <c r="A1087">
        <v>517.99</v>
      </c>
      <c r="B1087">
        <v>69.08</v>
      </c>
      <c r="C1087">
        <v>6.86</v>
      </c>
      <c r="F1087">
        <v>430.19</v>
      </c>
      <c r="G1087">
        <v>68.22</v>
      </c>
      <c r="H1087">
        <v>6.77</v>
      </c>
      <c r="K1087">
        <v>752.64</v>
      </c>
      <c r="L1087">
        <v>135.69999999999999</v>
      </c>
      <c r="M1087">
        <v>10.81</v>
      </c>
      <c r="P1087">
        <v>629.11</v>
      </c>
      <c r="Q1087">
        <v>135.83000000000001</v>
      </c>
      <c r="R1087">
        <v>10.82</v>
      </c>
      <c r="U1087">
        <v>477.39</v>
      </c>
      <c r="V1087">
        <v>68.25</v>
      </c>
      <c r="W1087">
        <v>6.77</v>
      </c>
      <c r="Z1087">
        <v>359.99</v>
      </c>
      <c r="AA1087">
        <v>135.77000000000001</v>
      </c>
      <c r="AB1087">
        <v>13.53</v>
      </c>
    </row>
    <row r="1088" spans="1:28" x14ac:dyDescent="0.15">
      <c r="A1088">
        <v>518.39</v>
      </c>
      <c r="B1088">
        <v>69.150000000000006</v>
      </c>
      <c r="C1088">
        <v>6.87</v>
      </c>
      <c r="F1088">
        <v>429.39</v>
      </c>
      <c r="G1088">
        <v>68.28</v>
      </c>
      <c r="H1088">
        <v>6.78</v>
      </c>
      <c r="K1088">
        <v>752.39</v>
      </c>
      <c r="L1088">
        <v>135.83000000000001</v>
      </c>
      <c r="M1088">
        <v>10.82</v>
      </c>
      <c r="P1088">
        <v>628.99</v>
      </c>
      <c r="Q1088">
        <v>135.94999999999999</v>
      </c>
      <c r="R1088">
        <v>10.84</v>
      </c>
      <c r="U1088">
        <v>477.39</v>
      </c>
      <c r="V1088">
        <v>68.319999999999993</v>
      </c>
      <c r="W1088">
        <v>6.78</v>
      </c>
      <c r="Z1088">
        <v>360.42</v>
      </c>
      <c r="AA1088">
        <v>135.88999999999999</v>
      </c>
      <c r="AB1088">
        <v>13.54</v>
      </c>
    </row>
    <row r="1089" spans="1:28" x14ac:dyDescent="0.15">
      <c r="A1089">
        <v>518.95000000000005</v>
      </c>
      <c r="B1089">
        <v>69.209999999999994</v>
      </c>
      <c r="C1089">
        <v>6.87</v>
      </c>
      <c r="F1089">
        <v>430.59</v>
      </c>
      <c r="G1089">
        <v>68.349999999999994</v>
      </c>
      <c r="H1089">
        <v>6.78</v>
      </c>
      <c r="K1089">
        <v>752.79</v>
      </c>
      <c r="L1089">
        <v>135.94999999999999</v>
      </c>
      <c r="M1089">
        <v>10.84</v>
      </c>
      <c r="P1089">
        <v>629.19000000000005</v>
      </c>
      <c r="Q1089">
        <v>136.08000000000001</v>
      </c>
      <c r="R1089">
        <v>10.85</v>
      </c>
      <c r="U1089">
        <v>477.39</v>
      </c>
      <c r="V1089">
        <v>68.38</v>
      </c>
      <c r="W1089">
        <v>6.78</v>
      </c>
      <c r="Z1089">
        <v>360.39</v>
      </c>
      <c r="AA1089">
        <v>136.02000000000001</v>
      </c>
      <c r="AB1089">
        <v>13.55</v>
      </c>
    </row>
    <row r="1090" spans="1:28" x14ac:dyDescent="0.15">
      <c r="A1090">
        <v>519.59</v>
      </c>
      <c r="B1090">
        <v>69.27</v>
      </c>
      <c r="C1090">
        <v>6.88</v>
      </c>
      <c r="F1090">
        <v>430.39</v>
      </c>
      <c r="G1090">
        <v>68.41</v>
      </c>
      <c r="H1090">
        <v>6.79</v>
      </c>
      <c r="K1090">
        <v>752.79</v>
      </c>
      <c r="L1090">
        <v>136.08000000000001</v>
      </c>
      <c r="M1090">
        <v>10.84</v>
      </c>
      <c r="P1090">
        <v>628.99</v>
      </c>
      <c r="Q1090">
        <v>136.19999999999999</v>
      </c>
      <c r="R1090">
        <v>10.86</v>
      </c>
      <c r="U1090">
        <v>477.59</v>
      </c>
      <c r="V1090">
        <v>68.44</v>
      </c>
      <c r="W1090">
        <v>6.79</v>
      </c>
      <c r="Z1090">
        <v>360.39</v>
      </c>
      <c r="AA1090">
        <v>136.13999999999999</v>
      </c>
      <c r="AB1090">
        <v>13.56</v>
      </c>
    </row>
    <row r="1091" spans="1:28" x14ac:dyDescent="0.15">
      <c r="A1091">
        <v>519.79</v>
      </c>
      <c r="B1091">
        <v>69.33</v>
      </c>
      <c r="C1091">
        <v>6.88</v>
      </c>
      <c r="F1091">
        <v>430.39</v>
      </c>
      <c r="G1091">
        <v>68.47</v>
      </c>
      <c r="H1091">
        <v>6.79</v>
      </c>
      <c r="K1091">
        <v>752.39</v>
      </c>
      <c r="L1091">
        <v>136.19999999999999</v>
      </c>
      <c r="M1091">
        <v>10.85</v>
      </c>
      <c r="P1091">
        <v>628.79</v>
      </c>
      <c r="Q1091">
        <v>136.33000000000001</v>
      </c>
      <c r="R1091">
        <v>10.87</v>
      </c>
      <c r="U1091">
        <v>477.99</v>
      </c>
      <c r="V1091">
        <v>68.5</v>
      </c>
      <c r="W1091">
        <v>6.8</v>
      </c>
      <c r="Z1091">
        <v>359.39</v>
      </c>
      <c r="AA1091">
        <v>136.27000000000001</v>
      </c>
      <c r="AB1091">
        <v>13.58</v>
      </c>
    </row>
    <row r="1092" spans="1:28" x14ac:dyDescent="0.15">
      <c r="A1092">
        <v>519.39</v>
      </c>
      <c r="B1092">
        <v>69.400000000000006</v>
      </c>
      <c r="C1092">
        <v>6.89</v>
      </c>
      <c r="F1092">
        <v>431.34</v>
      </c>
      <c r="G1092">
        <v>68.53</v>
      </c>
      <c r="H1092">
        <v>6.8</v>
      </c>
      <c r="K1092">
        <v>752.79</v>
      </c>
      <c r="L1092">
        <v>136.33000000000001</v>
      </c>
      <c r="M1092">
        <v>10.87</v>
      </c>
      <c r="P1092">
        <v>629.59</v>
      </c>
      <c r="Q1092">
        <v>136.44999999999999</v>
      </c>
      <c r="R1092">
        <v>10.88</v>
      </c>
      <c r="U1092">
        <v>478.99</v>
      </c>
      <c r="V1092">
        <v>68.569999999999993</v>
      </c>
      <c r="W1092">
        <v>6.8</v>
      </c>
      <c r="Z1092">
        <v>358.99</v>
      </c>
      <c r="AA1092">
        <v>136.38999999999999</v>
      </c>
      <c r="AB1092">
        <v>13.59</v>
      </c>
    </row>
    <row r="1093" spans="1:28" x14ac:dyDescent="0.15">
      <c r="A1093">
        <v>519.59</v>
      </c>
      <c r="B1093">
        <v>69.459999999999994</v>
      </c>
      <c r="C1093">
        <v>6.9</v>
      </c>
      <c r="F1093">
        <v>433.33</v>
      </c>
      <c r="G1093">
        <v>68.599999999999994</v>
      </c>
      <c r="H1093">
        <v>6.81</v>
      </c>
      <c r="K1093">
        <v>752.99</v>
      </c>
      <c r="L1093">
        <v>136.44999999999999</v>
      </c>
      <c r="M1093">
        <v>10.88</v>
      </c>
      <c r="P1093">
        <v>630.39</v>
      </c>
      <c r="Q1093">
        <v>136.58000000000001</v>
      </c>
      <c r="R1093">
        <v>10.89</v>
      </c>
      <c r="U1093">
        <v>479.68</v>
      </c>
      <c r="V1093">
        <v>68.63</v>
      </c>
      <c r="W1093">
        <v>6.81</v>
      </c>
      <c r="Z1093">
        <v>358.19</v>
      </c>
      <c r="AA1093">
        <v>136.52000000000001</v>
      </c>
      <c r="AB1093">
        <v>13.6</v>
      </c>
    </row>
    <row r="1094" spans="1:28" x14ac:dyDescent="0.15">
      <c r="A1094">
        <v>519.19000000000005</v>
      </c>
      <c r="B1094">
        <v>69.52</v>
      </c>
      <c r="C1094">
        <v>6.9</v>
      </c>
      <c r="F1094">
        <v>431.59</v>
      </c>
      <c r="G1094">
        <v>68.66</v>
      </c>
      <c r="H1094">
        <v>6.81</v>
      </c>
      <c r="K1094">
        <v>752.99</v>
      </c>
      <c r="L1094">
        <v>136.58000000000001</v>
      </c>
      <c r="M1094">
        <v>10.88</v>
      </c>
      <c r="P1094">
        <v>630.99</v>
      </c>
      <c r="Q1094">
        <v>136.69999999999999</v>
      </c>
      <c r="R1094">
        <v>10.9</v>
      </c>
      <c r="U1094">
        <v>478.99</v>
      </c>
      <c r="V1094">
        <v>68.69</v>
      </c>
      <c r="W1094">
        <v>6.81</v>
      </c>
      <c r="Z1094">
        <v>358.42</v>
      </c>
      <c r="AA1094">
        <v>136.63999999999999</v>
      </c>
      <c r="AB1094">
        <v>13.62</v>
      </c>
    </row>
    <row r="1095" spans="1:28" x14ac:dyDescent="0.15">
      <c r="A1095">
        <v>519.79</v>
      </c>
      <c r="B1095">
        <v>69.58</v>
      </c>
      <c r="C1095">
        <v>6.91</v>
      </c>
      <c r="F1095">
        <v>431.79</v>
      </c>
      <c r="G1095">
        <v>68.72</v>
      </c>
      <c r="H1095">
        <v>6.82</v>
      </c>
      <c r="K1095">
        <v>753.64</v>
      </c>
      <c r="L1095">
        <v>136.69999999999999</v>
      </c>
      <c r="M1095">
        <v>10.9</v>
      </c>
      <c r="P1095">
        <v>631.27</v>
      </c>
      <c r="Q1095">
        <v>136.83000000000001</v>
      </c>
      <c r="R1095">
        <v>10.91</v>
      </c>
      <c r="U1095">
        <v>479.59</v>
      </c>
      <c r="V1095">
        <v>68.75</v>
      </c>
      <c r="W1095">
        <v>6.82</v>
      </c>
      <c r="Z1095">
        <v>358.71</v>
      </c>
      <c r="AA1095">
        <v>136.77000000000001</v>
      </c>
      <c r="AB1095">
        <v>13.63</v>
      </c>
    </row>
    <row r="1096" spans="1:28" x14ac:dyDescent="0.15">
      <c r="A1096">
        <v>519.79</v>
      </c>
      <c r="B1096">
        <v>69.650000000000006</v>
      </c>
      <c r="C1096">
        <v>6.92</v>
      </c>
      <c r="F1096">
        <v>431.99</v>
      </c>
      <c r="G1096">
        <v>68.78</v>
      </c>
      <c r="H1096">
        <v>6.83</v>
      </c>
      <c r="K1096">
        <v>753.79</v>
      </c>
      <c r="L1096">
        <v>136.83000000000001</v>
      </c>
      <c r="M1096">
        <v>10.91</v>
      </c>
      <c r="P1096">
        <v>632.58000000000004</v>
      </c>
      <c r="Q1096">
        <v>136.94999999999999</v>
      </c>
      <c r="R1096">
        <v>10.92</v>
      </c>
      <c r="U1096">
        <v>479.39</v>
      </c>
      <c r="V1096">
        <v>68.819999999999993</v>
      </c>
      <c r="W1096">
        <v>6.83</v>
      </c>
      <c r="Z1096">
        <v>357.99</v>
      </c>
      <c r="AA1096">
        <v>136.88999999999999</v>
      </c>
      <c r="AB1096">
        <v>13.64</v>
      </c>
    </row>
    <row r="1097" spans="1:28" x14ac:dyDescent="0.15">
      <c r="A1097">
        <v>519.79</v>
      </c>
      <c r="B1097">
        <v>69.709999999999994</v>
      </c>
      <c r="C1097">
        <v>6.92</v>
      </c>
      <c r="F1097">
        <v>433.66</v>
      </c>
      <c r="G1097">
        <v>68.849999999999994</v>
      </c>
      <c r="H1097">
        <v>6.83</v>
      </c>
      <c r="K1097">
        <v>753.99</v>
      </c>
      <c r="L1097">
        <v>136.94999999999999</v>
      </c>
      <c r="M1097">
        <v>10.91</v>
      </c>
      <c r="P1097">
        <v>632.79</v>
      </c>
      <c r="Q1097">
        <v>137.08000000000001</v>
      </c>
      <c r="R1097">
        <v>10.93</v>
      </c>
      <c r="U1097">
        <v>479.88</v>
      </c>
      <c r="V1097">
        <v>68.88</v>
      </c>
      <c r="W1097">
        <v>6.83</v>
      </c>
      <c r="Z1097">
        <v>358.19</v>
      </c>
      <c r="AA1097">
        <v>137.02000000000001</v>
      </c>
      <c r="AB1097">
        <v>13.65</v>
      </c>
    </row>
    <row r="1098" spans="1:28" x14ac:dyDescent="0.15">
      <c r="A1098">
        <v>520.79</v>
      </c>
      <c r="B1098">
        <v>69.77</v>
      </c>
      <c r="C1098">
        <v>6.93</v>
      </c>
      <c r="F1098">
        <v>433.99</v>
      </c>
      <c r="G1098">
        <v>68.91</v>
      </c>
      <c r="H1098">
        <v>6.84</v>
      </c>
      <c r="K1098">
        <v>754.59</v>
      </c>
      <c r="L1098">
        <v>137.08000000000001</v>
      </c>
      <c r="M1098">
        <v>10.93</v>
      </c>
      <c r="P1098">
        <v>632.99</v>
      </c>
      <c r="Q1098">
        <v>137.19999999999999</v>
      </c>
      <c r="R1098">
        <v>10.94</v>
      </c>
      <c r="U1098">
        <v>479.99</v>
      </c>
      <c r="V1098">
        <v>68.94</v>
      </c>
      <c r="W1098">
        <v>6.84</v>
      </c>
      <c r="Z1098">
        <v>358.62</v>
      </c>
      <c r="AA1098">
        <v>137.13999999999999</v>
      </c>
      <c r="AB1098">
        <v>13.66</v>
      </c>
    </row>
    <row r="1099" spans="1:28" x14ac:dyDescent="0.15">
      <c r="A1099">
        <v>521.01</v>
      </c>
      <c r="B1099">
        <v>69.83</v>
      </c>
      <c r="C1099">
        <v>6.93</v>
      </c>
      <c r="F1099">
        <v>432.79</v>
      </c>
      <c r="G1099">
        <v>68.97</v>
      </c>
      <c r="H1099">
        <v>6.84</v>
      </c>
      <c r="K1099">
        <v>754.74</v>
      </c>
      <c r="L1099">
        <v>137.19999999999999</v>
      </c>
      <c r="M1099">
        <v>10.94</v>
      </c>
      <c r="P1099">
        <v>633.66999999999996</v>
      </c>
      <c r="Q1099">
        <v>137.33000000000001</v>
      </c>
      <c r="R1099">
        <v>10.95</v>
      </c>
      <c r="U1099">
        <v>480.39</v>
      </c>
      <c r="V1099">
        <v>69</v>
      </c>
      <c r="W1099">
        <v>6.84</v>
      </c>
      <c r="Z1099">
        <v>360.79</v>
      </c>
      <c r="AA1099">
        <v>137.27000000000001</v>
      </c>
      <c r="AB1099">
        <v>13.68</v>
      </c>
    </row>
    <row r="1100" spans="1:28" x14ac:dyDescent="0.15">
      <c r="A1100">
        <v>521.99</v>
      </c>
      <c r="B1100">
        <v>69.900000000000006</v>
      </c>
      <c r="C1100">
        <v>6.94</v>
      </c>
      <c r="F1100">
        <v>433.59</v>
      </c>
      <c r="G1100">
        <v>69.03</v>
      </c>
      <c r="H1100">
        <v>6.85</v>
      </c>
      <c r="K1100">
        <v>754.79</v>
      </c>
      <c r="L1100">
        <v>137.33000000000001</v>
      </c>
      <c r="M1100">
        <v>10.94</v>
      </c>
      <c r="P1100">
        <v>634.19000000000005</v>
      </c>
      <c r="Q1100">
        <v>137.44999999999999</v>
      </c>
      <c r="R1100">
        <v>10.96</v>
      </c>
      <c r="U1100">
        <v>481.19</v>
      </c>
      <c r="V1100">
        <v>69.069999999999993</v>
      </c>
      <c r="W1100">
        <v>6.85</v>
      </c>
      <c r="Z1100">
        <v>360.62</v>
      </c>
      <c r="AA1100">
        <v>137.38999999999999</v>
      </c>
      <c r="AB1100">
        <v>13.69</v>
      </c>
    </row>
    <row r="1101" spans="1:28" x14ac:dyDescent="0.15">
      <c r="A1101">
        <v>521.99</v>
      </c>
      <c r="B1101">
        <v>69.959999999999994</v>
      </c>
      <c r="C1101">
        <v>6.95</v>
      </c>
      <c r="F1101">
        <v>433.99</v>
      </c>
      <c r="G1101">
        <v>69.099999999999994</v>
      </c>
      <c r="H1101">
        <v>6.86</v>
      </c>
      <c r="K1101">
        <v>755.19</v>
      </c>
      <c r="L1101">
        <v>137.44999999999999</v>
      </c>
      <c r="M1101">
        <v>10.96</v>
      </c>
      <c r="P1101">
        <v>634.51</v>
      </c>
      <c r="Q1101">
        <v>137.58000000000001</v>
      </c>
      <c r="R1101">
        <v>10.97</v>
      </c>
      <c r="U1101">
        <v>481.39</v>
      </c>
      <c r="V1101">
        <v>69.13</v>
      </c>
      <c r="W1101">
        <v>6.86</v>
      </c>
      <c r="Z1101">
        <v>361.51</v>
      </c>
      <c r="AA1101">
        <v>137.52000000000001</v>
      </c>
      <c r="AB1101">
        <v>13.7</v>
      </c>
    </row>
    <row r="1102" spans="1:28" x14ac:dyDescent="0.15">
      <c r="A1102">
        <v>522.49</v>
      </c>
      <c r="B1102">
        <v>70.02</v>
      </c>
      <c r="C1102">
        <v>6.95</v>
      </c>
      <c r="F1102">
        <v>434.99</v>
      </c>
      <c r="G1102">
        <v>69.16</v>
      </c>
      <c r="H1102">
        <v>6.86</v>
      </c>
      <c r="K1102">
        <v>755.79</v>
      </c>
      <c r="L1102">
        <v>137.58000000000001</v>
      </c>
      <c r="M1102">
        <v>10.97</v>
      </c>
      <c r="P1102">
        <v>633.79</v>
      </c>
      <c r="Q1102">
        <v>137.69999999999999</v>
      </c>
      <c r="R1102">
        <v>10.98</v>
      </c>
      <c r="U1102">
        <v>481.34</v>
      </c>
      <c r="V1102">
        <v>69.19</v>
      </c>
      <c r="W1102">
        <v>6.86</v>
      </c>
      <c r="Z1102">
        <v>362.19</v>
      </c>
      <c r="AA1102">
        <v>137.63999999999999</v>
      </c>
      <c r="AB1102">
        <v>13.72</v>
      </c>
    </row>
    <row r="1103" spans="1:28" x14ac:dyDescent="0.15">
      <c r="A1103">
        <v>522.99</v>
      </c>
      <c r="B1103">
        <v>70.08</v>
      </c>
      <c r="C1103">
        <v>6.96</v>
      </c>
      <c r="F1103">
        <v>435.59</v>
      </c>
      <c r="G1103">
        <v>69.22</v>
      </c>
      <c r="H1103">
        <v>6.87</v>
      </c>
      <c r="K1103">
        <v>755.54</v>
      </c>
      <c r="L1103">
        <v>137.69999999999999</v>
      </c>
      <c r="M1103">
        <v>10.97</v>
      </c>
      <c r="P1103">
        <v>634.19000000000005</v>
      </c>
      <c r="Q1103">
        <v>137.83000000000001</v>
      </c>
      <c r="R1103">
        <v>10.99</v>
      </c>
      <c r="U1103">
        <v>480.39</v>
      </c>
      <c r="V1103">
        <v>69.25</v>
      </c>
      <c r="W1103">
        <v>6.87</v>
      </c>
      <c r="Z1103">
        <v>361.79</v>
      </c>
      <c r="AA1103">
        <v>137.77000000000001</v>
      </c>
      <c r="AB1103">
        <v>13.73</v>
      </c>
    </row>
    <row r="1104" spans="1:28" x14ac:dyDescent="0.15">
      <c r="A1104">
        <v>524.19000000000005</v>
      </c>
      <c r="B1104">
        <v>70.150000000000006</v>
      </c>
      <c r="C1104">
        <v>6.97</v>
      </c>
      <c r="F1104">
        <v>435.99</v>
      </c>
      <c r="G1104">
        <v>69.28</v>
      </c>
      <c r="H1104">
        <v>6.88</v>
      </c>
      <c r="K1104">
        <v>754.99</v>
      </c>
      <c r="L1104">
        <v>137.83000000000001</v>
      </c>
      <c r="M1104">
        <v>10.98</v>
      </c>
      <c r="P1104">
        <v>634.79</v>
      </c>
      <c r="Q1104">
        <v>137.94999999999999</v>
      </c>
      <c r="R1104">
        <v>11</v>
      </c>
      <c r="U1104">
        <v>480.59</v>
      </c>
      <c r="V1104">
        <v>69.319999999999993</v>
      </c>
      <c r="W1104">
        <v>6.88</v>
      </c>
      <c r="Z1104">
        <v>362.39</v>
      </c>
      <c r="AA1104">
        <v>137.88999999999999</v>
      </c>
      <c r="AB1104">
        <v>13.74</v>
      </c>
    </row>
    <row r="1105" spans="1:28" x14ac:dyDescent="0.15">
      <c r="A1105">
        <v>524.99</v>
      </c>
      <c r="B1105">
        <v>70.209999999999994</v>
      </c>
      <c r="C1105">
        <v>6.97</v>
      </c>
      <c r="F1105">
        <v>436.59</v>
      </c>
      <c r="G1105">
        <v>69.349999999999994</v>
      </c>
      <c r="H1105">
        <v>6.88</v>
      </c>
      <c r="K1105">
        <v>755.59</v>
      </c>
      <c r="L1105">
        <v>137.94999999999999</v>
      </c>
      <c r="M1105">
        <v>11</v>
      </c>
      <c r="P1105">
        <v>634.99</v>
      </c>
      <c r="Q1105">
        <v>138.08000000000001</v>
      </c>
      <c r="R1105">
        <v>11</v>
      </c>
      <c r="U1105">
        <v>481.68</v>
      </c>
      <c r="V1105">
        <v>69.38</v>
      </c>
      <c r="W1105">
        <v>6.88</v>
      </c>
      <c r="Z1105">
        <v>362.59</v>
      </c>
      <c r="AA1105">
        <v>138.02000000000001</v>
      </c>
      <c r="AB1105">
        <v>13.75</v>
      </c>
    </row>
    <row r="1106" spans="1:28" x14ac:dyDescent="0.15">
      <c r="A1106">
        <v>525.39</v>
      </c>
      <c r="B1106">
        <v>70.27</v>
      </c>
      <c r="C1106">
        <v>6.98</v>
      </c>
      <c r="F1106">
        <v>437.19</v>
      </c>
      <c r="G1106">
        <v>69.41</v>
      </c>
      <c r="H1106">
        <v>6.89</v>
      </c>
      <c r="K1106">
        <v>755.99</v>
      </c>
      <c r="L1106">
        <v>138.08000000000001</v>
      </c>
      <c r="M1106">
        <v>11</v>
      </c>
      <c r="P1106">
        <v>635.59</v>
      </c>
      <c r="Q1106">
        <v>138.22</v>
      </c>
      <c r="R1106">
        <v>11.02</v>
      </c>
      <c r="U1106">
        <v>481.99</v>
      </c>
      <c r="V1106">
        <v>69.44</v>
      </c>
      <c r="W1106">
        <v>6.89</v>
      </c>
      <c r="Z1106">
        <v>363.62</v>
      </c>
      <c r="AA1106">
        <v>138.13999999999999</v>
      </c>
      <c r="AB1106">
        <v>13.77</v>
      </c>
    </row>
    <row r="1107" spans="1:28" x14ac:dyDescent="0.15">
      <c r="A1107">
        <v>525.6</v>
      </c>
      <c r="B1107">
        <v>70.33</v>
      </c>
      <c r="C1107">
        <v>6.98</v>
      </c>
      <c r="F1107">
        <v>438.59</v>
      </c>
      <c r="G1107">
        <v>69.47</v>
      </c>
      <c r="H1107">
        <v>6.9</v>
      </c>
      <c r="K1107">
        <v>755.79</v>
      </c>
      <c r="L1107">
        <v>138.19999999999999</v>
      </c>
      <c r="M1107">
        <v>11.01</v>
      </c>
      <c r="P1107">
        <v>635.99</v>
      </c>
      <c r="Q1107">
        <v>138.34</v>
      </c>
      <c r="R1107">
        <v>11.03</v>
      </c>
      <c r="U1107">
        <v>481.39</v>
      </c>
      <c r="V1107">
        <v>69.5</v>
      </c>
      <c r="W1107">
        <v>6.89</v>
      </c>
      <c r="Z1107">
        <v>364.19</v>
      </c>
      <c r="AA1107">
        <v>138.27000000000001</v>
      </c>
      <c r="AB1107">
        <v>13.78</v>
      </c>
    </row>
    <row r="1108" spans="1:28" x14ac:dyDescent="0.15">
      <c r="A1108">
        <v>526.19000000000005</v>
      </c>
      <c r="B1108">
        <v>70.400000000000006</v>
      </c>
      <c r="C1108">
        <v>6.99</v>
      </c>
      <c r="F1108">
        <v>439.59</v>
      </c>
      <c r="G1108">
        <v>69.53</v>
      </c>
      <c r="H1108">
        <v>6.9</v>
      </c>
      <c r="K1108">
        <v>756.19</v>
      </c>
      <c r="L1108">
        <v>138.33000000000001</v>
      </c>
      <c r="M1108">
        <v>11.03</v>
      </c>
      <c r="P1108">
        <v>636.71</v>
      </c>
      <c r="Q1108">
        <v>138.47</v>
      </c>
      <c r="R1108">
        <v>11.04</v>
      </c>
      <c r="U1108">
        <v>480.99</v>
      </c>
      <c r="V1108">
        <v>69.569999999999993</v>
      </c>
      <c r="W1108">
        <v>6.9</v>
      </c>
      <c r="Z1108">
        <v>364.59</v>
      </c>
      <c r="AA1108">
        <v>138.38999999999999</v>
      </c>
      <c r="AB1108">
        <v>13.79</v>
      </c>
    </row>
    <row r="1109" spans="1:28" x14ac:dyDescent="0.15">
      <c r="A1109">
        <v>527.59</v>
      </c>
      <c r="B1109">
        <v>70.459999999999994</v>
      </c>
      <c r="C1109">
        <v>7</v>
      </c>
      <c r="F1109">
        <v>439.93</v>
      </c>
      <c r="G1109">
        <v>69.599999999999994</v>
      </c>
      <c r="H1109">
        <v>6.91</v>
      </c>
      <c r="K1109">
        <v>756.59</v>
      </c>
      <c r="L1109">
        <v>138.44999999999999</v>
      </c>
      <c r="M1109">
        <v>11.03</v>
      </c>
      <c r="P1109">
        <v>636.79</v>
      </c>
      <c r="Q1109">
        <v>138.59</v>
      </c>
      <c r="R1109">
        <v>11.05</v>
      </c>
      <c r="U1109">
        <v>481.88</v>
      </c>
      <c r="V1109">
        <v>69.63</v>
      </c>
      <c r="W1109">
        <v>6.91</v>
      </c>
      <c r="Z1109">
        <v>365.39</v>
      </c>
      <c r="AA1109">
        <v>138.52000000000001</v>
      </c>
      <c r="AB1109">
        <v>13.8</v>
      </c>
    </row>
    <row r="1110" spans="1:28" x14ac:dyDescent="0.15">
      <c r="A1110">
        <v>529.04</v>
      </c>
      <c r="B1110">
        <v>70.52</v>
      </c>
      <c r="C1110">
        <v>7</v>
      </c>
      <c r="F1110">
        <v>440.19</v>
      </c>
      <c r="G1110">
        <v>69.66</v>
      </c>
      <c r="H1110">
        <v>6.91</v>
      </c>
      <c r="K1110">
        <v>756.99</v>
      </c>
      <c r="L1110">
        <v>138.58000000000001</v>
      </c>
      <c r="M1110">
        <v>11.04</v>
      </c>
      <c r="P1110">
        <v>637.79</v>
      </c>
      <c r="Q1110">
        <v>138.72</v>
      </c>
      <c r="R1110">
        <v>11.06</v>
      </c>
      <c r="U1110">
        <v>482.79</v>
      </c>
      <c r="V1110">
        <v>69.69</v>
      </c>
      <c r="W1110">
        <v>6.92</v>
      </c>
      <c r="Z1110">
        <v>365.19</v>
      </c>
      <c r="AA1110">
        <v>138.63999999999999</v>
      </c>
      <c r="AB1110">
        <v>13.81</v>
      </c>
    </row>
    <row r="1111" spans="1:28" x14ac:dyDescent="0.15">
      <c r="A1111">
        <v>529.99</v>
      </c>
      <c r="B1111">
        <v>70.58</v>
      </c>
      <c r="C1111">
        <v>7.01</v>
      </c>
      <c r="F1111">
        <v>441.59</v>
      </c>
      <c r="G1111">
        <v>69.72</v>
      </c>
      <c r="H1111">
        <v>6.92</v>
      </c>
      <c r="K1111">
        <v>757.39</v>
      </c>
      <c r="L1111">
        <v>138.69999999999999</v>
      </c>
      <c r="M1111">
        <v>11.06</v>
      </c>
      <c r="P1111">
        <v>638.21</v>
      </c>
      <c r="Q1111">
        <v>138.84</v>
      </c>
      <c r="R1111">
        <v>11.07</v>
      </c>
      <c r="U1111">
        <v>484.19</v>
      </c>
      <c r="V1111">
        <v>69.75</v>
      </c>
      <c r="W1111">
        <v>6.92</v>
      </c>
      <c r="Z1111">
        <v>365.39</v>
      </c>
      <c r="AA1111">
        <v>138.77000000000001</v>
      </c>
      <c r="AB1111">
        <v>13.83</v>
      </c>
    </row>
    <row r="1112" spans="1:28" x14ac:dyDescent="0.15">
      <c r="A1112">
        <v>529.99</v>
      </c>
      <c r="B1112">
        <v>70.650000000000006</v>
      </c>
      <c r="C1112">
        <v>7.02</v>
      </c>
      <c r="F1112">
        <v>441.99</v>
      </c>
      <c r="G1112">
        <v>69.78</v>
      </c>
      <c r="H1112">
        <v>6.93</v>
      </c>
      <c r="K1112">
        <v>757.19</v>
      </c>
      <c r="L1112">
        <v>138.83000000000001</v>
      </c>
      <c r="M1112">
        <v>11.06</v>
      </c>
      <c r="P1112">
        <v>637.99</v>
      </c>
      <c r="Q1112">
        <v>138.97</v>
      </c>
      <c r="R1112">
        <v>11.08</v>
      </c>
      <c r="U1112">
        <v>483.99</v>
      </c>
      <c r="V1112">
        <v>69.819999999999993</v>
      </c>
      <c r="W1112">
        <v>6.93</v>
      </c>
      <c r="Z1112">
        <v>364.99</v>
      </c>
      <c r="AA1112">
        <v>138.88999999999999</v>
      </c>
      <c r="AB1112">
        <v>13.84</v>
      </c>
    </row>
    <row r="1113" spans="1:28" x14ac:dyDescent="0.15">
      <c r="A1113">
        <v>529.99</v>
      </c>
      <c r="B1113">
        <v>70.709999999999994</v>
      </c>
      <c r="C1113">
        <v>7.02</v>
      </c>
      <c r="F1113">
        <v>441.79</v>
      </c>
      <c r="G1113">
        <v>69.849999999999994</v>
      </c>
      <c r="H1113">
        <v>6.93</v>
      </c>
      <c r="K1113">
        <v>757.59</v>
      </c>
      <c r="L1113">
        <v>138.94999999999999</v>
      </c>
      <c r="M1113">
        <v>11.07</v>
      </c>
      <c r="P1113">
        <v>639.39</v>
      </c>
      <c r="Q1113">
        <v>139.09</v>
      </c>
      <c r="R1113">
        <v>11.09</v>
      </c>
      <c r="U1113">
        <v>483.39</v>
      </c>
      <c r="V1113">
        <v>69.88</v>
      </c>
      <c r="W1113">
        <v>6.93</v>
      </c>
      <c r="Z1113">
        <v>364.59</v>
      </c>
      <c r="AA1113">
        <v>139.02000000000001</v>
      </c>
      <c r="AB1113">
        <v>13.85</v>
      </c>
    </row>
    <row r="1114" spans="1:28" x14ac:dyDescent="0.15">
      <c r="A1114">
        <v>530.59</v>
      </c>
      <c r="B1114">
        <v>70.77</v>
      </c>
      <c r="C1114">
        <v>7.03</v>
      </c>
      <c r="F1114">
        <v>443.59</v>
      </c>
      <c r="G1114">
        <v>69.91</v>
      </c>
      <c r="H1114">
        <v>6.94</v>
      </c>
      <c r="K1114">
        <v>758.19</v>
      </c>
      <c r="L1114">
        <v>139.08000000000001</v>
      </c>
      <c r="M1114">
        <v>11.09</v>
      </c>
      <c r="P1114">
        <v>639.05999999999995</v>
      </c>
      <c r="Q1114">
        <v>139.22</v>
      </c>
      <c r="R1114">
        <v>11.1</v>
      </c>
      <c r="U1114">
        <v>483.94</v>
      </c>
      <c r="V1114">
        <v>69.94</v>
      </c>
      <c r="W1114">
        <v>6.94</v>
      </c>
      <c r="Z1114">
        <v>365.39</v>
      </c>
      <c r="AA1114">
        <v>139.13999999999999</v>
      </c>
      <c r="AB1114">
        <v>13.87</v>
      </c>
    </row>
    <row r="1115" spans="1:28" x14ac:dyDescent="0.15">
      <c r="A1115">
        <v>531.39</v>
      </c>
      <c r="B1115">
        <v>70.83</v>
      </c>
      <c r="C1115">
        <v>7.04</v>
      </c>
      <c r="F1115">
        <v>442.39</v>
      </c>
      <c r="G1115">
        <v>69.97</v>
      </c>
      <c r="H1115">
        <v>6.94</v>
      </c>
      <c r="K1115">
        <v>757.99</v>
      </c>
      <c r="L1115">
        <v>139.19999999999999</v>
      </c>
      <c r="M1115">
        <v>11.09</v>
      </c>
      <c r="P1115">
        <v>639.79</v>
      </c>
      <c r="Q1115">
        <v>139.34</v>
      </c>
      <c r="R1115">
        <v>11.11</v>
      </c>
      <c r="U1115">
        <v>484.59</v>
      </c>
      <c r="V1115">
        <v>70</v>
      </c>
      <c r="W1115">
        <v>6.95</v>
      </c>
      <c r="Z1115">
        <v>364.99</v>
      </c>
      <c r="AA1115">
        <v>139.27000000000001</v>
      </c>
      <c r="AB1115">
        <v>13.88</v>
      </c>
    </row>
    <row r="1116" spans="1:28" x14ac:dyDescent="0.15">
      <c r="A1116">
        <v>531.79</v>
      </c>
      <c r="B1116">
        <v>70.900000000000006</v>
      </c>
      <c r="C1116">
        <v>7.04</v>
      </c>
      <c r="F1116">
        <v>442.76</v>
      </c>
      <c r="G1116">
        <v>70.03</v>
      </c>
      <c r="H1116">
        <v>6.95</v>
      </c>
      <c r="K1116">
        <v>757.99</v>
      </c>
      <c r="L1116">
        <v>139.33000000000001</v>
      </c>
      <c r="M1116">
        <v>11.1</v>
      </c>
      <c r="P1116">
        <v>640.39</v>
      </c>
      <c r="Q1116">
        <v>139.47</v>
      </c>
      <c r="R1116">
        <v>11.12</v>
      </c>
      <c r="U1116">
        <v>484.47</v>
      </c>
      <c r="V1116">
        <v>70.069999999999993</v>
      </c>
      <c r="W1116">
        <v>6.95</v>
      </c>
      <c r="Z1116">
        <v>365.62</v>
      </c>
      <c r="AA1116">
        <v>139.38999999999999</v>
      </c>
      <c r="AB1116">
        <v>13.89</v>
      </c>
    </row>
    <row r="1117" spans="1:28" x14ac:dyDescent="0.15">
      <c r="A1117">
        <v>532.39</v>
      </c>
      <c r="B1117">
        <v>70.959999999999994</v>
      </c>
      <c r="C1117">
        <v>7.05</v>
      </c>
      <c r="F1117">
        <v>442.99</v>
      </c>
      <c r="G1117">
        <v>70.099999999999994</v>
      </c>
      <c r="H1117">
        <v>6.96</v>
      </c>
      <c r="K1117">
        <v>758.24</v>
      </c>
      <c r="L1117">
        <v>139.44999999999999</v>
      </c>
      <c r="M1117">
        <v>11.12</v>
      </c>
      <c r="P1117">
        <v>640.79</v>
      </c>
      <c r="Q1117">
        <v>139.59</v>
      </c>
      <c r="R1117">
        <v>11.13</v>
      </c>
      <c r="U1117">
        <v>484.59</v>
      </c>
      <c r="V1117">
        <v>70.13</v>
      </c>
      <c r="W1117">
        <v>6.96</v>
      </c>
      <c r="Z1117">
        <v>365.39</v>
      </c>
      <c r="AA1117">
        <v>139.52000000000001</v>
      </c>
      <c r="AB1117">
        <v>13.9</v>
      </c>
    </row>
    <row r="1118" spans="1:28" x14ac:dyDescent="0.15">
      <c r="A1118">
        <v>532.84</v>
      </c>
      <c r="B1118">
        <v>71.02</v>
      </c>
      <c r="C1118">
        <v>7.05</v>
      </c>
      <c r="F1118">
        <v>443.19</v>
      </c>
      <c r="G1118">
        <v>70.16</v>
      </c>
      <c r="H1118">
        <v>6.96</v>
      </c>
      <c r="K1118">
        <v>758.19</v>
      </c>
      <c r="L1118">
        <v>139.58000000000001</v>
      </c>
      <c r="M1118">
        <v>11.13</v>
      </c>
      <c r="P1118">
        <v>640.39</v>
      </c>
      <c r="Q1118">
        <v>139.72</v>
      </c>
      <c r="R1118">
        <v>11.14</v>
      </c>
      <c r="U1118">
        <v>484.39</v>
      </c>
      <c r="V1118">
        <v>70.19</v>
      </c>
      <c r="W1118">
        <v>6.96</v>
      </c>
      <c r="Z1118">
        <v>364.59</v>
      </c>
      <c r="AA1118">
        <v>139.63999999999999</v>
      </c>
      <c r="AB1118">
        <v>13.91</v>
      </c>
    </row>
    <row r="1119" spans="1:28" x14ac:dyDescent="0.15">
      <c r="A1119">
        <v>533.58000000000004</v>
      </c>
      <c r="B1119">
        <v>71.08</v>
      </c>
      <c r="C1119">
        <v>7.06</v>
      </c>
      <c r="F1119">
        <v>443.86</v>
      </c>
      <c r="G1119">
        <v>70.22</v>
      </c>
      <c r="H1119">
        <v>6.97</v>
      </c>
      <c r="K1119">
        <v>758.04</v>
      </c>
      <c r="L1119">
        <v>139.69999999999999</v>
      </c>
      <c r="M1119">
        <v>11.13</v>
      </c>
      <c r="P1119">
        <v>641.19000000000005</v>
      </c>
      <c r="Q1119">
        <v>139.84</v>
      </c>
      <c r="R1119">
        <v>11.15</v>
      </c>
      <c r="U1119">
        <v>485.19</v>
      </c>
      <c r="V1119">
        <v>70.25</v>
      </c>
      <c r="W1119">
        <v>6.97</v>
      </c>
      <c r="Z1119">
        <v>364.59</v>
      </c>
      <c r="AA1119">
        <v>139.77000000000001</v>
      </c>
      <c r="AB1119">
        <v>13.93</v>
      </c>
    </row>
    <row r="1120" spans="1:28" x14ac:dyDescent="0.15">
      <c r="A1120">
        <v>533.59</v>
      </c>
      <c r="B1120">
        <v>71.150000000000006</v>
      </c>
      <c r="C1120">
        <v>7.07</v>
      </c>
      <c r="F1120">
        <v>443.83</v>
      </c>
      <c r="G1120">
        <v>70.28</v>
      </c>
      <c r="H1120">
        <v>6.98</v>
      </c>
      <c r="K1120">
        <v>758.59</v>
      </c>
      <c r="L1120">
        <v>139.83000000000001</v>
      </c>
      <c r="M1120">
        <v>11.14</v>
      </c>
      <c r="P1120">
        <v>641.66</v>
      </c>
      <c r="Q1120">
        <v>139.97</v>
      </c>
      <c r="R1120">
        <v>11.16</v>
      </c>
      <c r="U1120">
        <v>485.19</v>
      </c>
      <c r="V1120">
        <v>70.319999999999993</v>
      </c>
      <c r="W1120">
        <v>6.98</v>
      </c>
      <c r="Z1120">
        <v>364.19</v>
      </c>
      <c r="AA1120">
        <v>139.88999999999999</v>
      </c>
      <c r="AB1120">
        <v>13.94</v>
      </c>
    </row>
    <row r="1121" spans="1:28" x14ac:dyDescent="0.15">
      <c r="A1121">
        <v>533.99</v>
      </c>
      <c r="B1121">
        <v>71.209999999999994</v>
      </c>
      <c r="C1121">
        <v>7.07</v>
      </c>
      <c r="F1121">
        <v>444.59</v>
      </c>
      <c r="G1121">
        <v>70.349999999999994</v>
      </c>
      <c r="H1121">
        <v>6.98</v>
      </c>
      <c r="K1121">
        <v>758.94</v>
      </c>
      <c r="L1121">
        <v>139.94999999999999</v>
      </c>
      <c r="M1121">
        <v>11.15</v>
      </c>
      <c r="P1121">
        <v>642.39</v>
      </c>
      <c r="Q1121">
        <v>140.09</v>
      </c>
      <c r="R1121">
        <v>11.17</v>
      </c>
      <c r="U1121">
        <v>484.79</v>
      </c>
      <c r="V1121">
        <v>70.38</v>
      </c>
      <c r="W1121">
        <v>6.98</v>
      </c>
      <c r="Z1121">
        <v>364.59</v>
      </c>
      <c r="AA1121">
        <v>140.02000000000001</v>
      </c>
      <c r="AB1121">
        <v>13.95</v>
      </c>
    </row>
    <row r="1122" spans="1:28" x14ac:dyDescent="0.15">
      <c r="A1122">
        <v>533.99</v>
      </c>
      <c r="B1122">
        <v>71.27</v>
      </c>
      <c r="C1122">
        <v>7.08</v>
      </c>
      <c r="F1122">
        <v>444.99</v>
      </c>
      <c r="G1122">
        <v>70.41</v>
      </c>
      <c r="H1122">
        <v>6.99</v>
      </c>
      <c r="K1122">
        <v>758.39</v>
      </c>
      <c r="L1122">
        <v>140.08000000000001</v>
      </c>
      <c r="M1122">
        <v>11.16</v>
      </c>
      <c r="P1122">
        <v>642.86</v>
      </c>
      <c r="Q1122">
        <v>140.22</v>
      </c>
      <c r="R1122">
        <v>11.18</v>
      </c>
      <c r="U1122">
        <v>484.94</v>
      </c>
      <c r="V1122">
        <v>70.44</v>
      </c>
      <c r="W1122">
        <v>6.99</v>
      </c>
      <c r="Z1122">
        <v>364.39</v>
      </c>
      <c r="AA1122">
        <v>140.13999999999999</v>
      </c>
      <c r="AB1122">
        <v>13.96</v>
      </c>
    </row>
    <row r="1123" spans="1:28" x14ac:dyDescent="0.15">
      <c r="A1123">
        <v>534.4</v>
      </c>
      <c r="B1123">
        <v>71.33</v>
      </c>
      <c r="C1123">
        <v>7.08</v>
      </c>
      <c r="F1123">
        <v>445.06</v>
      </c>
      <c r="G1123">
        <v>70.47</v>
      </c>
      <c r="H1123">
        <v>7</v>
      </c>
      <c r="K1123">
        <v>759.19</v>
      </c>
      <c r="L1123">
        <v>140.19999999999999</v>
      </c>
      <c r="M1123">
        <v>11.18</v>
      </c>
      <c r="P1123">
        <v>642.99</v>
      </c>
      <c r="Q1123">
        <v>140.34</v>
      </c>
      <c r="R1123">
        <v>11.19</v>
      </c>
      <c r="U1123">
        <v>483.99</v>
      </c>
      <c r="V1123">
        <v>70.5</v>
      </c>
      <c r="W1123">
        <v>6.99</v>
      </c>
      <c r="Z1123">
        <v>363.99</v>
      </c>
      <c r="AA1123">
        <v>140.27000000000001</v>
      </c>
      <c r="AB1123">
        <v>13.98</v>
      </c>
    </row>
    <row r="1124" spans="1:28" x14ac:dyDescent="0.15">
      <c r="A1124">
        <v>534.99</v>
      </c>
      <c r="B1124">
        <v>71.400000000000006</v>
      </c>
      <c r="C1124">
        <v>7.09</v>
      </c>
      <c r="F1124">
        <v>445.99</v>
      </c>
      <c r="G1124">
        <v>70.53</v>
      </c>
      <c r="H1124">
        <v>7</v>
      </c>
      <c r="K1124">
        <v>758.99</v>
      </c>
      <c r="L1124">
        <v>140.33000000000001</v>
      </c>
      <c r="M1124">
        <v>11.19</v>
      </c>
      <c r="P1124">
        <v>643.91</v>
      </c>
      <c r="Q1124">
        <v>140.47</v>
      </c>
      <c r="R1124">
        <v>11.2</v>
      </c>
      <c r="U1124">
        <v>484.59</v>
      </c>
      <c r="V1124">
        <v>70.569999999999993</v>
      </c>
      <c r="W1124">
        <v>7</v>
      </c>
      <c r="Z1124">
        <v>363.99</v>
      </c>
      <c r="AA1124">
        <v>140.38999999999999</v>
      </c>
      <c r="AB1124">
        <v>13.99</v>
      </c>
    </row>
    <row r="1125" spans="1:28" x14ac:dyDescent="0.15">
      <c r="A1125">
        <v>535.59</v>
      </c>
      <c r="B1125">
        <v>71.459999999999994</v>
      </c>
      <c r="C1125">
        <v>7.1</v>
      </c>
      <c r="F1125">
        <v>446.19</v>
      </c>
      <c r="G1125">
        <v>70.599999999999994</v>
      </c>
      <c r="H1125">
        <v>7.01</v>
      </c>
      <c r="K1125">
        <v>758.79</v>
      </c>
      <c r="L1125">
        <v>140.44999999999999</v>
      </c>
      <c r="M1125">
        <v>11.19</v>
      </c>
      <c r="P1125">
        <v>643.99</v>
      </c>
      <c r="Q1125">
        <v>140.59</v>
      </c>
      <c r="R1125">
        <v>11.21</v>
      </c>
      <c r="U1125">
        <v>484.79</v>
      </c>
      <c r="V1125">
        <v>70.63</v>
      </c>
      <c r="W1125">
        <v>7.01</v>
      </c>
      <c r="Z1125">
        <v>363.59</v>
      </c>
      <c r="AA1125">
        <v>140.52000000000001</v>
      </c>
      <c r="AB1125">
        <v>14</v>
      </c>
    </row>
    <row r="1126" spans="1:28" x14ac:dyDescent="0.15">
      <c r="A1126">
        <v>536.19000000000005</v>
      </c>
      <c r="B1126">
        <v>71.52</v>
      </c>
      <c r="C1126">
        <v>7.1</v>
      </c>
      <c r="F1126">
        <v>448.47</v>
      </c>
      <c r="G1126">
        <v>70.67</v>
      </c>
      <c r="H1126">
        <v>7.02</v>
      </c>
      <c r="K1126">
        <v>759.99</v>
      </c>
      <c r="L1126">
        <v>140.58000000000001</v>
      </c>
      <c r="M1126">
        <v>11.2</v>
      </c>
      <c r="P1126">
        <v>643.99</v>
      </c>
      <c r="Q1126">
        <v>140.72</v>
      </c>
      <c r="R1126">
        <v>11.22</v>
      </c>
      <c r="U1126">
        <v>485.25</v>
      </c>
      <c r="V1126">
        <v>70.69</v>
      </c>
      <c r="W1126">
        <v>7.02</v>
      </c>
      <c r="Z1126">
        <v>364.07</v>
      </c>
      <c r="AA1126">
        <v>140.66</v>
      </c>
      <c r="AB1126">
        <v>14.02</v>
      </c>
    </row>
    <row r="1127" spans="1:28" x14ac:dyDescent="0.15">
      <c r="A1127">
        <v>536.19000000000005</v>
      </c>
      <c r="B1127">
        <v>71.58</v>
      </c>
      <c r="C1127">
        <v>7.11</v>
      </c>
      <c r="F1127">
        <v>447.77</v>
      </c>
      <c r="G1127">
        <v>70.739999999999995</v>
      </c>
      <c r="H1127">
        <v>7.02</v>
      </c>
      <c r="K1127">
        <v>760.74</v>
      </c>
      <c r="L1127">
        <v>140.69999999999999</v>
      </c>
      <c r="M1127">
        <v>11.22</v>
      </c>
      <c r="P1127">
        <v>644.99</v>
      </c>
      <c r="Q1127">
        <v>140.84</v>
      </c>
      <c r="R1127">
        <v>11.23</v>
      </c>
      <c r="U1127">
        <v>485.59</v>
      </c>
      <c r="V1127">
        <v>70.75</v>
      </c>
      <c r="W1127">
        <v>7.02</v>
      </c>
      <c r="Z1127">
        <v>363.99</v>
      </c>
      <c r="AA1127">
        <v>140.78</v>
      </c>
      <c r="AB1127">
        <v>14.03</v>
      </c>
    </row>
    <row r="1128" spans="1:28" x14ac:dyDescent="0.15">
      <c r="A1128">
        <v>536.99</v>
      </c>
      <c r="B1128">
        <v>71.650000000000006</v>
      </c>
      <c r="C1128">
        <v>7.12</v>
      </c>
      <c r="F1128">
        <v>447.59</v>
      </c>
      <c r="G1128">
        <v>70.8</v>
      </c>
      <c r="H1128">
        <v>7.03</v>
      </c>
      <c r="K1128">
        <v>760.39</v>
      </c>
      <c r="L1128">
        <v>140.83000000000001</v>
      </c>
      <c r="M1128">
        <v>11.22</v>
      </c>
      <c r="P1128">
        <v>645.54</v>
      </c>
      <c r="Q1128">
        <v>140.97</v>
      </c>
      <c r="R1128">
        <v>11.24</v>
      </c>
      <c r="U1128">
        <v>485.39</v>
      </c>
      <c r="V1128">
        <v>70.819999999999993</v>
      </c>
      <c r="W1128">
        <v>7.03</v>
      </c>
      <c r="Z1128">
        <v>365.39</v>
      </c>
      <c r="AA1128">
        <v>140.91</v>
      </c>
      <c r="AB1128">
        <v>14.04</v>
      </c>
    </row>
    <row r="1129" spans="1:28" x14ac:dyDescent="0.15">
      <c r="A1129">
        <v>537.39</v>
      </c>
      <c r="B1129">
        <v>71.709999999999994</v>
      </c>
      <c r="C1129">
        <v>7.12</v>
      </c>
      <c r="F1129">
        <v>447.99</v>
      </c>
      <c r="G1129">
        <v>70.86</v>
      </c>
      <c r="H1129">
        <v>7.03</v>
      </c>
      <c r="K1129">
        <v>761.19</v>
      </c>
      <c r="L1129">
        <v>140.94999999999999</v>
      </c>
      <c r="M1129">
        <v>11.24</v>
      </c>
      <c r="P1129">
        <v>645.59</v>
      </c>
      <c r="Q1129">
        <v>141.09</v>
      </c>
      <c r="R1129">
        <v>11.25</v>
      </c>
      <c r="U1129">
        <v>485.99</v>
      </c>
      <c r="V1129">
        <v>70.88</v>
      </c>
      <c r="W1129">
        <v>7.03</v>
      </c>
      <c r="Z1129">
        <v>365.99</v>
      </c>
      <c r="AA1129">
        <v>141.03</v>
      </c>
      <c r="AB1129">
        <v>14.05</v>
      </c>
    </row>
    <row r="1130" spans="1:28" x14ac:dyDescent="0.15">
      <c r="A1130">
        <v>538.04</v>
      </c>
      <c r="B1130">
        <v>71.77</v>
      </c>
      <c r="C1130">
        <v>7.13</v>
      </c>
      <c r="F1130">
        <v>448.39</v>
      </c>
      <c r="G1130">
        <v>70.92</v>
      </c>
      <c r="H1130">
        <v>7.04</v>
      </c>
      <c r="K1130">
        <v>761.79</v>
      </c>
      <c r="L1130">
        <v>141.08000000000001</v>
      </c>
      <c r="M1130">
        <v>11.25</v>
      </c>
      <c r="P1130">
        <v>645.99</v>
      </c>
      <c r="Q1130">
        <v>141.22</v>
      </c>
      <c r="R1130">
        <v>11.26</v>
      </c>
      <c r="U1130">
        <v>486.79</v>
      </c>
      <c r="V1130">
        <v>70.94</v>
      </c>
      <c r="W1130">
        <v>7.04</v>
      </c>
      <c r="Z1130">
        <v>365.99</v>
      </c>
      <c r="AA1130">
        <v>141.16</v>
      </c>
      <c r="AB1130">
        <v>14.06</v>
      </c>
    </row>
    <row r="1131" spans="1:28" x14ac:dyDescent="0.15">
      <c r="A1131">
        <v>538.6</v>
      </c>
      <c r="B1131">
        <v>71.83</v>
      </c>
      <c r="C1131">
        <v>7.13</v>
      </c>
      <c r="F1131">
        <v>449.99</v>
      </c>
      <c r="G1131">
        <v>70.989999999999995</v>
      </c>
      <c r="H1131">
        <v>7.05</v>
      </c>
      <c r="K1131">
        <v>761.19</v>
      </c>
      <c r="L1131">
        <v>141.19999999999999</v>
      </c>
      <c r="M1131">
        <v>11.25</v>
      </c>
      <c r="P1131">
        <v>646.41</v>
      </c>
      <c r="Q1131">
        <v>141.34</v>
      </c>
      <c r="R1131">
        <v>11.27</v>
      </c>
      <c r="U1131">
        <v>486.99</v>
      </c>
      <c r="V1131">
        <v>71</v>
      </c>
      <c r="W1131">
        <v>7.05</v>
      </c>
      <c r="Z1131">
        <v>367.59</v>
      </c>
      <c r="AA1131">
        <v>141.28</v>
      </c>
      <c r="AB1131">
        <v>14.08</v>
      </c>
    </row>
    <row r="1132" spans="1:28" x14ac:dyDescent="0.15">
      <c r="A1132">
        <v>539.19000000000005</v>
      </c>
      <c r="B1132">
        <v>71.900000000000006</v>
      </c>
      <c r="C1132">
        <v>7.14</v>
      </c>
      <c r="F1132">
        <v>449.99</v>
      </c>
      <c r="G1132">
        <v>71.05</v>
      </c>
      <c r="H1132">
        <v>7.05</v>
      </c>
      <c r="K1132">
        <v>761.99</v>
      </c>
      <c r="L1132">
        <v>141.33000000000001</v>
      </c>
      <c r="M1132">
        <v>11.26</v>
      </c>
      <c r="P1132">
        <v>647.19000000000005</v>
      </c>
      <c r="Q1132">
        <v>141.47</v>
      </c>
      <c r="R1132">
        <v>11.28</v>
      </c>
      <c r="U1132">
        <v>487.39</v>
      </c>
      <c r="V1132">
        <v>71.069999999999993</v>
      </c>
      <c r="W1132">
        <v>7.05</v>
      </c>
      <c r="Z1132">
        <v>367.39</v>
      </c>
      <c r="AA1132">
        <v>141.41</v>
      </c>
      <c r="AB1132">
        <v>14.09</v>
      </c>
    </row>
    <row r="1133" spans="1:28" x14ac:dyDescent="0.15">
      <c r="A1133">
        <v>539.59</v>
      </c>
      <c r="B1133">
        <v>71.959999999999994</v>
      </c>
      <c r="C1133">
        <v>7.15</v>
      </c>
      <c r="F1133">
        <v>449.59</v>
      </c>
      <c r="G1133">
        <v>71.11</v>
      </c>
      <c r="H1133">
        <v>7.06</v>
      </c>
      <c r="K1133">
        <v>762.24</v>
      </c>
      <c r="L1133">
        <v>141.44999999999999</v>
      </c>
      <c r="M1133">
        <v>11.28</v>
      </c>
      <c r="P1133">
        <v>646.99</v>
      </c>
      <c r="Q1133">
        <v>141.59</v>
      </c>
      <c r="R1133">
        <v>11.29</v>
      </c>
      <c r="U1133">
        <v>487.42</v>
      </c>
      <c r="V1133">
        <v>71.13</v>
      </c>
      <c r="W1133">
        <v>7.06</v>
      </c>
      <c r="Z1133">
        <v>368.79</v>
      </c>
      <c r="AA1133">
        <v>141.53</v>
      </c>
      <c r="AB1133">
        <v>14.1</v>
      </c>
    </row>
    <row r="1134" spans="1:28" x14ac:dyDescent="0.15">
      <c r="A1134">
        <v>540.59</v>
      </c>
      <c r="B1134">
        <v>72.02</v>
      </c>
      <c r="C1134">
        <v>7.15</v>
      </c>
      <c r="F1134">
        <v>450.19</v>
      </c>
      <c r="G1134">
        <v>71.17</v>
      </c>
      <c r="H1134">
        <v>7.06</v>
      </c>
      <c r="K1134">
        <v>762.59</v>
      </c>
      <c r="L1134">
        <v>141.58000000000001</v>
      </c>
      <c r="M1134">
        <v>11.28</v>
      </c>
      <c r="P1134">
        <v>647.19000000000005</v>
      </c>
      <c r="Q1134">
        <v>141.72</v>
      </c>
      <c r="R1134">
        <v>11.3</v>
      </c>
      <c r="U1134">
        <v>487.59</v>
      </c>
      <c r="V1134">
        <v>71.19</v>
      </c>
      <c r="W1134">
        <v>7.06</v>
      </c>
      <c r="Z1134">
        <v>368.99</v>
      </c>
      <c r="AA1134">
        <v>141.66</v>
      </c>
      <c r="AB1134">
        <v>14.12</v>
      </c>
    </row>
    <row r="1135" spans="1:28" x14ac:dyDescent="0.15">
      <c r="A1135">
        <v>540.99</v>
      </c>
      <c r="B1135">
        <v>72.08</v>
      </c>
      <c r="C1135">
        <v>7.16</v>
      </c>
      <c r="F1135">
        <v>449.99</v>
      </c>
      <c r="G1135">
        <v>71.239999999999995</v>
      </c>
      <c r="H1135">
        <v>7.07</v>
      </c>
      <c r="K1135">
        <v>762.84</v>
      </c>
      <c r="L1135">
        <v>141.69999999999999</v>
      </c>
      <c r="M1135">
        <v>11.29</v>
      </c>
      <c r="P1135">
        <v>648.59</v>
      </c>
      <c r="Q1135">
        <v>141.84</v>
      </c>
      <c r="R1135">
        <v>11.31</v>
      </c>
      <c r="U1135">
        <v>488.39</v>
      </c>
      <c r="V1135">
        <v>71.25</v>
      </c>
      <c r="W1135">
        <v>7.07</v>
      </c>
      <c r="Z1135">
        <v>368.99</v>
      </c>
      <c r="AA1135">
        <v>141.78</v>
      </c>
      <c r="AB1135">
        <v>14.13</v>
      </c>
    </row>
    <row r="1136" spans="1:28" x14ac:dyDescent="0.15">
      <c r="A1136">
        <v>540.99</v>
      </c>
      <c r="B1136">
        <v>72.150000000000006</v>
      </c>
      <c r="C1136">
        <v>7.17</v>
      </c>
      <c r="F1136">
        <v>450.99</v>
      </c>
      <c r="G1136">
        <v>71.3</v>
      </c>
      <c r="H1136">
        <v>7.08</v>
      </c>
      <c r="K1136">
        <v>763.19</v>
      </c>
      <c r="L1136">
        <v>141.83000000000001</v>
      </c>
      <c r="M1136">
        <v>11.31</v>
      </c>
      <c r="P1136">
        <v>648.99</v>
      </c>
      <c r="Q1136">
        <v>141.97</v>
      </c>
      <c r="R1136">
        <v>11.32</v>
      </c>
      <c r="U1136">
        <v>488.59</v>
      </c>
      <c r="V1136">
        <v>71.319999999999993</v>
      </c>
      <c r="W1136">
        <v>7.08</v>
      </c>
      <c r="Z1136">
        <v>369.59</v>
      </c>
      <c r="AA1136">
        <v>141.91</v>
      </c>
      <c r="AB1136">
        <v>14.14</v>
      </c>
    </row>
    <row r="1137" spans="1:28" x14ac:dyDescent="0.15">
      <c r="A1137">
        <v>540.99</v>
      </c>
      <c r="B1137">
        <v>72.209999999999994</v>
      </c>
      <c r="C1137">
        <v>7.17</v>
      </c>
      <c r="F1137">
        <v>451.39</v>
      </c>
      <c r="G1137">
        <v>71.36</v>
      </c>
      <c r="H1137">
        <v>7.08</v>
      </c>
      <c r="K1137">
        <v>763.19</v>
      </c>
      <c r="L1137">
        <v>141.94999999999999</v>
      </c>
      <c r="M1137">
        <v>11.31</v>
      </c>
      <c r="P1137">
        <v>649.20000000000005</v>
      </c>
      <c r="Q1137">
        <v>142.09</v>
      </c>
      <c r="R1137">
        <v>11.33</v>
      </c>
      <c r="U1137">
        <v>488.39</v>
      </c>
      <c r="V1137">
        <v>71.38</v>
      </c>
      <c r="W1137">
        <v>7.08</v>
      </c>
      <c r="Z1137">
        <v>368.98</v>
      </c>
      <c r="AA1137">
        <v>142.03</v>
      </c>
      <c r="AB1137">
        <v>14.15</v>
      </c>
    </row>
    <row r="1138" spans="1:28" x14ac:dyDescent="0.15">
      <c r="A1138">
        <v>541.44000000000005</v>
      </c>
      <c r="B1138">
        <v>72.27</v>
      </c>
      <c r="C1138">
        <v>7.18</v>
      </c>
      <c r="F1138">
        <v>451.59</v>
      </c>
      <c r="G1138">
        <v>71.42</v>
      </c>
      <c r="H1138">
        <v>7.09</v>
      </c>
      <c r="K1138">
        <v>763.59</v>
      </c>
      <c r="L1138">
        <v>142.08000000000001</v>
      </c>
      <c r="M1138">
        <v>11.32</v>
      </c>
      <c r="P1138">
        <v>649.86</v>
      </c>
      <c r="Q1138">
        <v>142.22</v>
      </c>
      <c r="R1138">
        <v>11.34</v>
      </c>
      <c r="U1138">
        <v>487.99</v>
      </c>
      <c r="V1138">
        <v>71.44</v>
      </c>
      <c r="W1138">
        <v>7.09</v>
      </c>
      <c r="Z1138">
        <v>369.59</v>
      </c>
      <c r="AA1138">
        <v>142.16</v>
      </c>
      <c r="AB1138">
        <v>14.17</v>
      </c>
    </row>
    <row r="1139" spans="1:28" x14ac:dyDescent="0.15">
      <c r="A1139">
        <v>541.82000000000005</v>
      </c>
      <c r="B1139">
        <v>72.33</v>
      </c>
      <c r="C1139">
        <v>7.18</v>
      </c>
      <c r="F1139">
        <v>451.99</v>
      </c>
      <c r="G1139">
        <v>71.489999999999995</v>
      </c>
      <c r="H1139">
        <v>7.1</v>
      </c>
      <c r="K1139">
        <v>763.99</v>
      </c>
      <c r="L1139">
        <v>142.19999999999999</v>
      </c>
      <c r="M1139">
        <v>11.34</v>
      </c>
      <c r="P1139">
        <v>650.19000000000005</v>
      </c>
      <c r="Q1139">
        <v>142.34</v>
      </c>
      <c r="R1139">
        <v>11.35</v>
      </c>
      <c r="U1139">
        <v>488.19</v>
      </c>
      <c r="V1139">
        <v>71.5</v>
      </c>
      <c r="W1139">
        <v>7.1</v>
      </c>
      <c r="Z1139">
        <v>369.59</v>
      </c>
      <c r="AA1139">
        <v>142.28</v>
      </c>
      <c r="AB1139">
        <v>14.18</v>
      </c>
    </row>
    <row r="1140" spans="1:28" x14ac:dyDescent="0.15">
      <c r="A1140">
        <v>543.39</v>
      </c>
      <c r="B1140">
        <v>72.400000000000006</v>
      </c>
      <c r="C1140">
        <v>7.19</v>
      </c>
      <c r="F1140">
        <v>451.79</v>
      </c>
      <c r="G1140">
        <v>71.55</v>
      </c>
      <c r="H1140">
        <v>7.1</v>
      </c>
      <c r="K1140">
        <v>764.19</v>
      </c>
      <c r="L1140">
        <v>142.33000000000001</v>
      </c>
      <c r="M1140">
        <v>11.34</v>
      </c>
      <c r="P1140">
        <v>650.46</v>
      </c>
      <c r="Q1140">
        <v>142.47</v>
      </c>
      <c r="R1140">
        <v>11.36</v>
      </c>
      <c r="U1140">
        <v>488.79</v>
      </c>
      <c r="V1140">
        <v>71.569999999999993</v>
      </c>
      <c r="W1140">
        <v>7.1</v>
      </c>
      <c r="Z1140">
        <v>369.79</v>
      </c>
      <c r="AA1140">
        <v>142.41</v>
      </c>
      <c r="AB1140">
        <v>14.19</v>
      </c>
    </row>
    <row r="1141" spans="1:28" x14ac:dyDescent="0.15">
      <c r="A1141">
        <v>543.39</v>
      </c>
      <c r="B1141">
        <v>72.459999999999994</v>
      </c>
      <c r="C1141">
        <v>7.2</v>
      </c>
      <c r="F1141">
        <v>452.19</v>
      </c>
      <c r="G1141">
        <v>71.61</v>
      </c>
      <c r="H1141">
        <v>7.11</v>
      </c>
      <c r="K1141">
        <v>765.44</v>
      </c>
      <c r="L1141">
        <v>142.44999999999999</v>
      </c>
      <c r="M1141">
        <v>11.36</v>
      </c>
      <c r="P1141">
        <v>651.19000000000005</v>
      </c>
      <c r="Q1141">
        <v>142.59</v>
      </c>
      <c r="R1141">
        <v>11.37</v>
      </c>
      <c r="U1141">
        <v>488.59</v>
      </c>
      <c r="V1141">
        <v>71.63</v>
      </c>
      <c r="W1141">
        <v>7.11</v>
      </c>
      <c r="Z1141">
        <v>369.99</v>
      </c>
      <c r="AA1141">
        <v>142.53</v>
      </c>
      <c r="AB1141">
        <v>14.2</v>
      </c>
    </row>
    <row r="1142" spans="1:28" x14ac:dyDescent="0.15">
      <c r="A1142">
        <v>543.59</v>
      </c>
      <c r="B1142">
        <v>72.52</v>
      </c>
      <c r="C1142">
        <v>7.2</v>
      </c>
      <c r="F1142">
        <v>452.42</v>
      </c>
      <c r="G1142">
        <v>71.67</v>
      </c>
      <c r="H1142">
        <v>7.12</v>
      </c>
      <c r="K1142">
        <v>765.99</v>
      </c>
      <c r="L1142">
        <v>142.58000000000001</v>
      </c>
      <c r="M1142">
        <v>11.37</v>
      </c>
      <c r="P1142">
        <v>652.11</v>
      </c>
      <c r="Q1142">
        <v>142.72</v>
      </c>
      <c r="R1142">
        <v>11.38</v>
      </c>
      <c r="U1142">
        <v>488.79</v>
      </c>
      <c r="V1142">
        <v>71.69</v>
      </c>
      <c r="W1142">
        <v>7.11</v>
      </c>
      <c r="Z1142">
        <v>370.19</v>
      </c>
      <c r="AA1142">
        <v>142.66</v>
      </c>
      <c r="AB1142">
        <v>14.22</v>
      </c>
    </row>
    <row r="1143" spans="1:28" x14ac:dyDescent="0.15">
      <c r="A1143">
        <v>543.99</v>
      </c>
      <c r="B1143">
        <v>72.58</v>
      </c>
      <c r="C1143">
        <v>7.21</v>
      </c>
      <c r="F1143">
        <v>452.79</v>
      </c>
      <c r="G1143">
        <v>71.739999999999995</v>
      </c>
      <c r="H1143">
        <v>7.12</v>
      </c>
      <c r="K1143">
        <v>766.99</v>
      </c>
      <c r="L1143">
        <v>142.69999999999999</v>
      </c>
      <c r="M1143">
        <v>11.37</v>
      </c>
      <c r="P1143">
        <v>652.59</v>
      </c>
      <c r="Q1143">
        <v>142.84</v>
      </c>
      <c r="R1143">
        <v>11.39</v>
      </c>
      <c r="U1143">
        <v>488.99</v>
      </c>
      <c r="V1143">
        <v>71.75</v>
      </c>
      <c r="W1143">
        <v>7.12</v>
      </c>
      <c r="Z1143">
        <v>370.19</v>
      </c>
      <c r="AA1143">
        <v>142.78</v>
      </c>
      <c r="AB1143">
        <v>14.23</v>
      </c>
    </row>
    <row r="1144" spans="1:28" x14ac:dyDescent="0.15">
      <c r="A1144">
        <v>544.99</v>
      </c>
      <c r="B1144">
        <v>72.650000000000006</v>
      </c>
      <c r="C1144">
        <v>7.22</v>
      </c>
      <c r="F1144">
        <v>452.79</v>
      </c>
      <c r="G1144">
        <v>71.8</v>
      </c>
      <c r="H1144">
        <v>7.13</v>
      </c>
      <c r="K1144">
        <v>767.19</v>
      </c>
      <c r="L1144">
        <v>142.83000000000001</v>
      </c>
      <c r="M1144">
        <v>11.39</v>
      </c>
      <c r="P1144">
        <v>653.19000000000005</v>
      </c>
      <c r="Q1144">
        <v>142.97</v>
      </c>
      <c r="R1144">
        <v>11.4</v>
      </c>
      <c r="U1144">
        <v>488.91</v>
      </c>
      <c r="V1144">
        <v>71.819999999999993</v>
      </c>
      <c r="W1144">
        <v>7.13</v>
      </c>
      <c r="Z1144">
        <v>370.19</v>
      </c>
      <c r="AA1144">
        <v>142.91</v>
      </c>
      <c r="AB1144">
        <v>14.24</v>
      </c>
    </row>
    <row r="1145" spans="1:28" x14ac:dyDescent="0.15">
      <c r="A1145">
        <v>545.19000000000005</v>
      </c>
      <c r="B1145">
        <v>72.709999999999994</v>
      </c>
      <c r="C1145">
        <v>7.22</v>
      </c>
      <c r="F1145">
        <v>452.99</v>
      </c>
      <c r="G1145">
        <v>71.86</v>
      </c>
      <c r="H1145">
        <v>7.13</v>
      </c>
      <c r="K1145">
        <v>767.79</v>
      </c>
      <c r="L1145">
        <v>142.94999999999999</v>
      </c>
      <c r="M1145">
        <v>11.39</v>
      </c>
      <c r="P1145">
        <v>652.99</v>
      </c>
      <c r="Q1145">
        <v>143.09</v>
      </c>
      <c r="R1145">
        <v>11.41</v>
      </c>
      <c r="U1145">
        <v>489.68</v>
      </c>
      <c r="V1145">
        <v>71.88</v>
      </c>
      <c r="W1145">
        <v>7.13</v>
      </c>
      <c r="Z1145">
        <v>370.39</v>
      </c>
      <c r="AA1145">
        <v>143.03</v>
      </c>
      <c r="AB1145">
        <v>14.25</v>
      </c>
    </row>
    <row r="1146" spans="1:28" x14ac:dyDescent="0.15">
      <c r="A1146">
        <v>545.79</v>
      </c>
      <c r="B1146">
        <v>72.77</v>
      </c>
      <c r="C1146">
        <v>7.23</v>
      </c>
      <c r="F1146">
        <v>454.19</v>
      </c>
      <c r="G1146">
        <v>71.92</v>
      </c>
      <c r="H1146">
        <v>7.14</v>
      </c>
      <c r="K1146">
        <v>767.79</v>
      </c>
      <c r="L1146">
        <v>143.08000000000001</v>
      </c>
      <c r="M1146">
        <v>11.4</v>
      </c>
      <c r="P1146">
        <v>653.66</v>
      </c>
      <c r="Q1146">
        <v>143.22</v>
      </c>
      <c r="R1146">
        <v>11.42</v>
      </c>
      <c r="U1146">
        <v>489.85</v>
      </c>
      <c r="V1146">
        <v>71.94</v>
      </c>
      <c r="W1146">
        <v>7.14</v>
      </c>
      <c r="Z1146">
        <v>370.99</v>
      </c>
      <c r="AA1146">
        <v>143.16</v>
      </c>
      <c r="AB1146">
        <v>14.27</v>
      </c>
    </row>
    <row r="1147" spans="1:28" x14ac:dyDescent="0.15">
      <c r="A1147">
        <v>545.99</v>
      </c>
      <c r="B1147">
        <v>72.83</v>
      </c>
      <c r="C1147">
        <v>7.23</v>
      </c>
      <c r="F1147">
        <v>454.47</v>
      </c>
      <c r="G1147">
        <v>71.989999999999995</v>
      </c>
      <c r="H1147">
        <v>7.15</v>
      </c>
      <c r="K1147">
        <v>768.79</v>
      </c>
      <c r="L1147">
        <v>143.19999999999999</v>
      </c>
      <c r="M1147">
        <v>11.41</v>
      </c>
      <c r="P1147">
        <v>654.59</v>
      </c>
      <c r="Q1147">
        <v>143.34</v>
      </c>
      <c r="R1147">
        <v>11.43</v>
      </c>
      <c r="U1147">
        <v>489.59</v>
      </c>
      <c r="V1147">
        <v>72</v>
      </c>
      <c r="W1147">
        <v>7.14</v>
      </c>
      <c r="Z1147">
        <v>370.41</v>
      </c>
      <c r="AA1147">
        <v>143.28</v>
      </c>
      <c r="AB1147">
        <v>14.28</v>
      </c>
    </row>
    <row r="1148" spans="1:28" x14ac:dyDescent="0.15">
      <c r="A1148">
        <v>546.19000000000005</v>
      </c>
      <c r="B1148">
        <v>72.900000000000006</v>
      </c>
      <c r="C1148">
        <v>7.24</v>
      </c>
      <c r="F1148">
        <v>455.59</v>
      </c>
      <c r="G1148">
        <v>72.05</v>
      </c>
      <c r="H1148">
        <v>7.15</v>
      </c>
      <c r="K1148">
        <v>769.39</v>
      </c>
      <c r="L1148">
        <v>143.33000000000001</v>
      </c>
      <c r="M1148">
        <v>11.42</v>
      </c>
      <c r="P1148">
        <v>653.99</v>
      </c>
      <c r="Q1148">
        <v>143.47</v>
      </c>
      <c r="R1148">
        <v>11.44</v>
      </c>
      <c r="U1148">
        <v>489.79</v>
      </c>
      <c r="V1148">
        <v>72.069999999999993</v>
      </c>
      <c r="W1148">
        <v>7.15</v>
      </c>
      <c r="Z1148">
        <v>370.99</v>
      </c>
      <c r="AA1148">
        <v>143.41</v>
      </c>
      <c r="AB1148">
        <v>14.29</v>
      </c>
    </row>
    <row r="1149" spans="1:28" x14ac:dyDescent="0.15">
      <c r="A1149">
        <v>546.59</v>
      </c>
      <c r="B1149">
        <v>72.959999999999994</v>
      </c>
      <c r="C1149">
        <v>7.25</v>
      </c>
      <c r="F1149">
        <v>455.39</v>
      </c>
      <c r="G1149">
        <v>72.11</v>
      </c>
      <c r="H1149">
        <v>7.16</v>
      </c>
      <c r="K1149">
        <v>769.39</v>
      </c>
      <c r="L1149">
        <v>143.44999999999999</v>
      </c>
      <c r="M1149">
        <v>11.43</v>
      </c>
      <c r="P1149">
        <v>653.99</v>
      </c>
      <c r="Q1149">
        <v>143.59</v>
      </c>
      <c r="R1149">
        <v>11.45</v>
      </c>
      <c r="U1149">
        <v>489.99</v>
      </c>
      <c r="V1149">
        <v>72.13</v>
      </c>
      <c r="W1149">
        <v>7.16</v>
      </c>
      <c r="Z1149">
        <v>370.79</v>
      </c>
      <c r="AA1149">
        <v>143.53</v>
      </c>
      <c r="AB1149">
        <v>14.3</v>
      </c>
    </row>
    <row r="1150" spans="1:28" x14ac:dyDescent="0.15">
      <c r="A1150">
        <v>546.99</v>
      </c>
      <c r="B1150">
        <v>73.02</v>
      </c>
      <c r="C1150">
        <v>7.25</v>
      </c>
      <c r="F1150">
        <v>455.42</v>
      </c>
      <c r="G1150">
        <v>72.17</v>
      </c>
      <c r="H1150">
        <v>7.17</v>
      </c>
      <c r="K1150">
        <v>769.59</v>
      </c>
      <c r="L1150">
        <v>143.58000000000001</v>
      </c>
      <c r="M1150">
        <v>11.44</v>
      </c>
      <c r="P1150">
        <v>654.99</v>
      </c>
      <c r="Q1150">
        <v>143.72</v>
      </c>
      <c r="R1150">
        <v>11.46</v>
      </c>
      <c r="U1150">
        <v>490.79</v>
      </c>
      <c r="V1150">
        <v>72.19</v>
      </c>
      <c r="W1150">
        <v>7.17</v>
      </c>
      <c r="Z1150">
        <v>371.19</v>
      </c>
      <c r="AA1150">
        <v>143.66</v>
      </c>
      <c r="AB1150">
        <v>14.32</v>
      </c>
    </row>
    <row r="1151" spans="1:28" x14ac:dyDescent="0.15">
      <c r="A1151">
        <v>547.99</v>
      </c>
      <c r="B1151">
        <v>73.08</v>
      </c>
      <c r="C1151">
        <v>7.26</v>
      </c>
      <c r="F1151">
        <v>457.99</v>
      </c>
      <c r="G1151">
        <v>72.23</v>
      </c>
      <c r="H1151">
        <v>7.17</v>
      </c>
      <c r="K1151">
        <v>769.19</v>
      </c>
      <c r="L1151">
        <v>143.69999999999999</v>
      </c>
      <c r="M1151">
        <v>11.46</v>
      </c>
      <c r="P1151">
        <v>655.39</v>
      </c>
      <c r="Q1151">
        <v>143.84</v>
      </c>
      <c r="R1151">
        <v>11.47</v>
      </c>
      <c r="U1151">
        <v>490.79</v>
      </c>
      <c r="V1151">
        <v>72.25</v>
      </c>
      <c r="W1151">
        <v>7.17</v>
      </c>
      <c r="Z1151">
        <v>371.01</v>
      </c>
      <c r="AA1151">
        <v>143.78</v>
      </c>
      <c r="AB1151">
        <v>14.33</v>
      </c>
    </row>
    <row r="1152" spans="1:28" x14ac:dyDescent="0.15">
      <c r="A1152">
        <v>548.19000000000005</v>
      </c>
      <c r="B1152">
        <v>73.150000000000006</v>
      </c>
      <c r="C1152">
        <v>7.27</v>
      </c>
      <c r="F1152">
        <v>457.39</v>
      </c>
      <c r="G1152">
        <v>72.3</v>
      </c>
      <c r="H1152">
        <v>7.18</v>
      </c>
      <c r="K1152">
        <v>769.79</v>
      </c>
      <c r="L1152">
        <v>143.83000000000001</v>
      </c>
      <c r="M1152">
        <v>11.47</v>
      </c>
      <c r="P1152">
        <v>656.46</v>
      </c>
      <c r="Q1152">
        <v>143.97</v>
      </c>
      <c r="R1152">
        <v>11.48</v>
      </c>
      <c r="U1152">
        <v>490.79</v>
      </c>
      <c r="V1152">
        <v>72.319999999999993</v>
      </c>
      <c r="W1152">
        <v>7.18</v>
      </c>
      <c r="Z1152">
        <v>370.79</v>
      </c>
      <c r="AA1152">
        <v>143.91</v>
      </c>
      <c r="AB1152">
        <v>14.34</v>
      </c>
    </row>
    <row r="1153" spans="1:28" x14ac:dyDescent="0.15">
      <c r="A1153">
        <v>548.47</v>
      </c>
      <c r="B1153">
        <v>73.209999999999994</v>
      </c>
      <c r="C1153">
        <v>7.27</v>
      </c>
      <c r="F1153">
        <v>456.72</v>
      </c>
      <c r="G1153">
        <v>72.36</v>
      </c>
      <c r="H1153">
        <v>7.18</v>
      </c>
      <c r="K1153">
        <v>769.19</v>
      </c>
      <c r="L1153">
        <v>143.94999999999999</v>
      </c>
      <c r="M1153">
        <v>11.47</v>
      </c>
      <c r="P1153">
        <v>657.8</v>
      </c>
      <c r="Q1153">
        <v>144.09</v>
      </c>
      <c r="R1153">
        <v>11.49</v>
      </c>
      <c r="U1153">
        <v>490.48</v>
      </c>
      <c r="V1153">
        <v>72.38</v>
      </c>
      <c r="W1153">
        <v>7.18</v>
      </c>
      <c r="Z1153">
        <v>370.59</v>
      </c>
      <c r="AA1153">
        <v>144.03</v>
      </c>
      <c r="AB1153">
        <v>14.35</v>
      </c>
    </row>
    <row r="1154" spans="1:28" x14ac:dyDescent="0.15">
      <c r="A1154">
        <v>548.64</v>
      </c>
      <c r="B1154">
        <v>73.27</v>
      </c>
      <c r="C1154">
        <v>7.28</v>
      </c>
      <c r="F1154">
        <v>456.82</v>
      </c>
      <c r="G1154">
        <v>72.42</v>
      </c>
      <c r="H1154">
        <v>7.19</v>
      </c>
      <c r="K1154">
        <v>768.99</v>
      </c>
      <c r="L1154">
        <v>144.08000000000001</v>
      </c>
      <c r="M1154">
        <v>11.48</v>
      </c>
      <c r="P1154">
        <v>658.34</v>
      </c>
      <c r="Q1154">
        <v>144.22</v>
      </c>
      <c r="R1154">
        <v>11.5</v>
      </c>
      <c r="U1154">
        <v>490.99</v>
      </c>
      <c r="V1154">
        <v>72.44</v>
      </c>
      <c r="W1154">
        <v>7.19</v>
      </c>
      <c r="Z1154">
        <v>370.99</v>
      </c>
      <c r="AA1154">
        <v>144.16</v>
      </c>
      <c r="AB1154">
        <v>14.37</v>
      </c>
    </row>
    <row r="1155" spans="1:28" x14ac:dyDescent="0.15">
      <c r="A1155">
        <v>549</v>
      </c>
      <c r="B1155">
        <v>73.33</v>
      </c>
      <c r="C1155">
        <v>7.28</v>
      </c>
      <c r="F1155">
        <v>457.19</v>
      </c>
      <c r="G1155">
        <v>72.48</v>
      </c>
      <c r="H1155">
        <v>7.2</v>
      </c>
      <c r="K1155">
        <v>768.99</v>
      </c>
      <c r="L1155">
        <v>144.19999999999999</v>
      </c>
      <c r="M1155">
        <v>11.49</v>
      </c>
      <c r="P1155">
        <v>658.99</v>
      </c>
      <c r="Q1155">
        <v>144.34</v>
      </c>
      <c r="R1155">
        <v>11.51</v>
      </c>
      <c r="U1155">
        <v>491.59</v>
      </c>
      <c r="V1155">
        <v>72.5</v>
      </c>
      <c r="W1155">
        <v>7.2</v>
      </c>
      <c r="Z1155">
        <v>370.99</v>
      </c>
      <c r="AA1155">
        <v>144.28</v>
      </c>
      <c r="AB1155">
        <v>14.38</v>
      </c>
    </row>
    <row r="1156" spans="1:28" x14ac:dyDescent="0.15">
      <c r="A1156">
        <v>549.99</v>
      </c>
      <c r="B1156">
        <v>73.400000000000006</v>
      </c>
      <c r="C1156">
        <v>7.29</v>
      </c>
      <c r="F1156">
        <v>457.99</v>
      </c>
      <c r="G1156">
        <v>72.55</v>
      </c>
      <c r="H1156">
        <v>7.2</v>
      </c>
      <c r="K1156">
        <v>768.79</v>
      </c>
      <c r="L1156">
        <v>144.33000000000001</v>
      </c>
      <c r="M1156">
        <v>11.5</v>
      </c>
      <c r="P1156">
        <v>659.79</v>
      </c>
      <c r="Q1156">
        <v>144.47</v>
      </c>
      <c r="R1156">
        <v>11.52</v>
      </c>
      <c r="U1156">
        <v>491.39</v>
      </c>
      <c r="V1156">
        <v>72.569999999999993</v>
      </c>
      <c r="W1156">
        <v>7.2</v>
      </c>
      <c r="Z1156">
        <v>371.32</v>
      </c>
      <c r="AA1156">
        <v>144.41</v>
      </c>
      <c r="AB1156">
        <v>14.39</v>
      </c>
    </row>
    <row r="1157" spans="1:28" x14ac:dyDescent="0.15">
      <c r="A1157">
        <v>549.79</v>
      </c>
      <c r="B1157">
        <v>73.459999999999994</v>
      </c>
      <c r="C1157">
        <v>7.3</v>
      </c>
      <c r="F1157">
        <v>458.59</v>
      </c>
      <c r="G1157">
        <v>72.61</v>
      </c>
      <c r="H1157">
        <v>7.21</v>
      </c>
      <c r="K1157">
        <v>769.44</v>
      </c>
      <c r="L1157">
        <v>144.44999999999999</v>
      </c>
      <c r="M1157">
        <v>11.52</v>
      </c>
      <c r="P1157">
        <v>660.99</v>
      </c>
      <c r="Q1157">
        <v>144.59</v>
      </c>
      <c r="R1157">
        <v>11.53</v>
      </c>
      <c r="U1157">
        <v>491.39</v>
      </c>
      <c r="V1157">
        <v>72.63</v>
      </c>
      <c r="W1157">
        <v>7.21</v>
      </c>
      <c r="Z1157">
        <v>370.99</v>
      </c>
      <c r="AA1157">
        <v>144.53</v>
      </c>
      <c r="AB1157">
        <v>14.4</v>
      </c>
    </row>
    <row r="1158" spans="1:28" x14ac:dyDescent="0.15">
      <c r="A1158">
        <v>550.49</v>
      </c>
      <c r="B1158">
        <v>73.52</v>
      </c>
      <c r="C1158">
        <v>7.3</v>
      </c>
      <c r="F1158">
        <v>459.79</v>
      </c>
      <c r="G1158">
        <v>72.67</v>
      </c>
      <c r="H1158">
        <v>7.21</v>
      </c>
      <c r="K1158">
        <v>769.79</v>
      </c>
      <c r="L1158">
        <v>144.58000000000001</v>
      </c>
      <c r="M1158">
        <v>11.53</v>
      </c>
      <c r="P1158">
        <v>661.19</v>
      </c>
      <c r="Q1158">
        <v>144.72</v>
      </c>
      <c r="R1158">
        <v>11.54</v>
      </c>
      <c r="U1158">
        <v>491.79</v>
      </c>
      <c r="V1158">
        <v>72.69</v>
      </c>
      <c r="W1158">
        <v>7.21</v>
      </c>
      <c r="Z1158">
        <v>371.39</v>
      </c>
      <c r="AA1158">
        <v>144.66</v>
      </c>
      <c r="AB1158">
        <v>14.42</v>
      </c>
    </row>
    <row r="1159" spans="1:28" x14ac:dyDescent="0.15">
      <c r="A1159">
        <v>550.79</v>
      </c>
      <c r="B1159">
        <v>73.58</v>
      </c>
      <c r="C1159">
        <v>7.31</v>
      </c>
      <c r="F1159">
        <v>459.59</v>
      </c>
      <c r="G1159">
        <v>72.73</v>
      </c>
      <c r="H1159">
        <v>7.22</v>
      </c>
      <c r="K1159">
        <v>769.99</v>
      </c>
      <c r="L1159">
        <v>144.69999999999999</v>
      </c>
      <c r="M1159">
        <v>11.53</v>
      </c>
      <c r="P1159">
        <v>660.59</v>
      </c>
      <c r="Q1159">
        <v>144.84</v>
      </c>
      <c r="R1159">
        <v>11.55</v>
      </c>
      <c r="U1159">
        <v>492.19</v>
      </c>
      <c r="V1159">
        <v>72.75</v>
      </c>
      <c r="W1159">
        <v>7.22</v>
      </c>
      <c r="Z1159">
        <v>371.19</v>
      </c>
      <c r="AA1159">
        <v>144.78</v>
      </c>
      <c r="AB1159">
        <v>14.43</v>
      </c>
    </row>
    <row r="1160" spans="1:28" x14ac:dyDescent="0.15">
      <c r="A1160">
        <v>551.19000000000005</v>
      </c>
      <c r="B1160">
        <v>73.650000000000006</v>
      </c>
      <c r="C1160">
        <v>7.32</v>
      </c>
      <c r="F1160">
        <v>459.79</v>
      </c>
      <c r="G1160">
        <v>72.8</v>
      </c>
      <c r="H1160">
        <v>7.23</v>
      </c>
      <c r="K1160">
        <v>770.19</v>
      </c>
      <c r="L1160">
        <v>144.83000000000001</v>
      </c>
      <c r="M1160">
        <v>11.54</v>
      </c>
      <c r="P1160">
        <v>660.99</v>
      </c>
      <c r="Q1160">
        <v>144.97</v>
      </c>
      <c r="R1160">
        <v>11.56</v>
      </c>
      <c r="U1160">
        <v>492.99</v>
      </c>
      <c r="V1160">
        <v>72.819999999999993</v>
      </c>
      <c r="W1160">
        <v>7.23</v>
      </c>
      <c r="Z1160">
        <v>371.39</v>
      </c>
      <c r="AA1160">
        <v>144.91</v>
      </c>
      <c r="AB1160">
        <v>14.44</v>
      </c>
    </row>
    <row r="1161" spans="1:28" x14ac:dyDescent="0.15">
      <c r="A1161">
        <v>551.39</v>
      </c>
      <c r="B1161">
        <v>73.709999999999994</v>
      </c>
      <c r="C1161">
        <v>7.32</v>
      </c>
      <c r="F1161">
        <v>460.47</v>
      </c>
      <c r="G1161">
        <v>72.86</v>
      </c>
      <c r="H1161">
        <v>7.23</v>
      </c>
      <c r="K1161">
        <v>770.79</v>
      </c>
      <c r="L1161">
        <v>144.94999999999999</v>
      </c>
      <c r="M1161">
        <v>11.56</v>
      </c>
      <c r="P1161">
        <v>661.99</v>
      </c>
      <c r="Q1161">
        <v>145.09</v>
      </c>
      <c r="R1161">
        <v>11.57</v>
      </c>
      <c r="U1161">
        <v>492.99</v>
      </c>
      <c r="V1161">
        <v>72.88</v>
      </c>
      <c r="W1161">
        <v>7.23</v>
      </c>
      <c r="Z1161">
        <v>371.59</v>
      </c>
      <c r="AA1161">
        <v>145.03</v>
      </c>
      <c r="AB1161">
        <v>14.45</v>
      </c>
    </row>
    <row r="1162" spans="1:28" x14ac:dyDescent="0.15">
      <c r="A1162">
        <v>551.39</v>
      </c>
      <c r="B1162">
        <v>73.77</v>
      </c>
      <c r="C1162">
        <v>7.33</v>
      </c>
      <c r="F1162">
        <v>460.19</v>
      </c>
      <c r="G1162">
        <v>72.92</v>
      </c>
      <c r="H1162">
        <v>7.24</v>
      </c>
      <c r="K1162">
        <v>771.39</v>
      </c>
      <c r="L1162">
        <v>145.08000000000001</v>
      </c>
      <c r="M1162">
        <v>11.56</v>
      </c>
      <c r="P1162">
        <v>662.59</v>
      </c>
      <c r="Q1162">
        <v>145.22</v>
      </c>
      <c r="R1162">
        <v>11.58</v>
      </c>
      <c r="U1162">
        <v>492.99</v>
      </c>
      <c r="V1162">
        <v>72.94</v>
      </c>
      <c r="W1162">
        <v>7.24</v>
      </c>
      <c r="Z1162">
        <v>371.39</v>
      </c>
      <c r="AA1162">
        <v>145.16</v>
      </c>
      <c r="AB1162">
        <v>14.47</v>
      </c>
    </row>
    <row r="1163" spans="1:28" x14ac:dyDescent="0.15">
      <c r="A1163">
        <v>552</v>
      </c>
      <c r="B1163">
        <v>73.83</v>
      </c>
      <c r="C1163">
        <v>7.34</v>
      </c>
      <c r="F1163">
        <v>460.99</v>
      </c>
      <c r="G1163">
        <v>72.98</v>
      </c>
      <c r="H1163">
        <v>7.25</v>
      </c>
      <c r="K1163">
        <v>772.24</v>
      </c>
      <c r="L1163">
        <v>145.19999999999999</v>
      </c>
      <c r="M1163">
        <v>11.58</v>
      </c>
      <c r="P1163">
        <v>662.99</v>
      </c>
      <c r="Q1163">
        <v>145.34</v>
      </c>
      <c r="R1163">
        <v>11.59</v>
      </c>
      <c r="U1163">
        <v>492.99</v>
      </c>
      <c r="V1163">
        <v>73</v>
      </c>
      <c r="W1163">
        <v>7.25</v>
      </c>
      <c r="Z1163">
        <v>372.01</v>
      </c>
      <c r="AA1163">
        <v>145.28</v>
      </c>
      <c r="AB1163">
        <v>14.48</v>
      </c>
    </row>
    <row r="1164" spans="1:28" x14ac:dyDescent="0.15">
      <c r="A1164">
        <v>553.19000000000005</v>
      </c>
      <c r="B1164">
        <v>73.900000000000006</v>
      </c>
      <c r="C1164">
        <v>7.34</v>
      </c>
      <c r="F1164">
        <v>462.19</v>
      </c>
      <c r="G1164">
        <v>73.05</v>
      </c>
      <c r="H1164">
        <v>7.25</v>
      </c>
      <c r="K1164">
        <v>772.39</v>
      </c>
      <c r="L1164">
        <v>145.33000000000001</v>
      </c>
      <c r="M1164">
        <v>11.59</v>
      </c>
      <c r="P1164">
        <v>663.91</v>
      </c>
      <c r="Q1164">
        <v>145.47</v>
      </c>
      <c r="R1164">
        <v>11.6</v>
      </c>
      <c r="U1164">
        <v>493.59</v>
      </c>
      <c r="V1164">
        <v>73.069999999999993</v>
      </c>
      <c r="W1164">
        <v>7.25</v>
      </c>
      <c r="Z1164">
        <v>372.19</v>
      </c>
      <c r="AA1164">
        <v>145.41</v>
      </c>
      <c r="AB1164">
        <v>14.49</v>
      </c>
    </row>
    <row r="1165" spans="1:28" x14ac:dyDescent="0.15">
      <c r="A1165">
        <v>553.99</v>
      </c>
      <c r="B1165">
        <v>73.959999999999994</v>
      </c>
      <c r="C1165">
        <v>7.35</v>
      </c>
      <c r="F1165">
        <v>461.99</v>
      </c>
      <c r="G1165">
        <v>73.11</v>
      </c>
      <c r="H1165">
        <v>7.26</v>
      </c>
      <c r="K1165">
        <v>772.39</v>
      </c>
      <c r="L1165">
        <v>145.44999999999999</v>
      </c>
      <c r="M1165">
        <v>11.59</v>
      </c>
      <c r="P1165">
        <v>664.79</v>
      </c>
      <c r="Q1165">
        <v>145.59</v>
      </c>
      <c r="R1165">
        <v>11.61</v>
      </c>
      <c r="U1165">
        <v>493.68</v>
      </c>
      <c r="V1165">
        <v>73.13</v>
      </c>
      <c r="W1165">
        <v>7.26</v>
      </c>
      <c r="Z1165">
        <v>372.79</v>
      </c>
      <c r="AA1165">
        <v>145.53</v>
      </c>
      <c r="AB1165">
        <v>14.5</v>
      </c>
    </row>
    <row r="1166" spans="1:28" x14ac:dyDescent="0.15">
      <c r="A1166">
        <v>554.39</v>
      </c>
      <c r="B1166">
        <v>74.02</v>
      </c>
      <c r="C1166">
        <v>7.35</v>
      </c>
      <c r="F1166">
        <v>462.82</v>
      </c>
      <c r="G1166">
        <v>73.17</v>
      </c>
      <c r="H1166">
        <v>7.27</v>
      </c>
      <c r="K1166">
        <v>773.79</v>
      </c>
      <c r="L1166">
        <v>145.58000000000001</v>
      </c>
      <c r="M1166">
        <v>11.6</v>
      </c>
      <c r="P1166">
        <v>665.11</v>
      </c>
      <c r="Q1166">
        <v>145.72</v>
      </c>
      <c r="R1166">
        <v>11.62</v>
      </c>
      <c r="U1166">
        <v>493.99</v>
      </c>
      <c r="V1166">
        <v>73.19</v>
      </c>
      <c r="W1166">
        <v>7.26</v>
      </c>
      <c r="Z1166">
        <v>372.39</v>
      </c>
      <c r="AA1166">
        <v>145.66</v>
      </c>
      <c r="AB1166">
        <v>14.52</v>
      </c>
    </row>
    <row r="1167" spans="1:28" x14ac:dyDescent="0.15">
      <c r="A1167">
        <v>554.39</v>
      </c>
      <c r="B1167">
        <v>74.08</v>
      </c>
      <c r="C1167">
        <v>7.36</v>
      </c>
      <c r="F1167">
        <v>465.59</v>
      </c>
      <c r="G1167">
        <v>73.23</v>
      </c>
      <c r="H1167">
        <v>7.27</v>
      </c>
      <c r="K1167">
        <v>774.79</v>
      </c>
      <c r="L1167">
        <v>145.69999999999999</v>
      </c>
      <c r="M1167">
        <v>11.62</v>
      </c>
      <c r="P1167">
        <v>665.19</v>
      </c>
      <c r="Q1167">
        <v>145.84</v>
      </c>
      <c r="R1167">
        <v>11.63</v>
      </c>
      <c r="U1167">
        <v>493.99</v>
      </c>
      <c r="V1167">
        <v>73.25</v>
      </c>
      <c r="W1167">
        <v>7.27</v>
      </c>
      <c r="Z1167">
        <v>371.99</v>
      </c>
      <c r="AA1167">
        <v>145.78</v>
      </c>
      <c r="AB1167">
        <v>14.53</v>
      </c>
    </row>
    <row r="1168" spans="1:28" x14ac:dyDescent="0.15">
      <c r="A1168">
        <v>554.99</v>
      </c>
      <c r="B1168">
        <v>74.150000000000006</v>
      </c>
      <c r="C1168">
        <v>7.37</v>
      </c>
      <c r="F1168">
        <v>463.99</v>
      </c>
      <c r="G1168">
        <v>73.3</v>
      </c>
      <c r="H1168">
        <v>7.28</v>
      </c>
      <c r="K1168">
        <v>774.39</v>
      </c>
      <c r="L1168">
        <v>145.83000000000001</v>
      </c>
      <c r="M1168">
        <v>11.62</v>
      </c>
      <c r="P1168">
        <v>666.06</v>
      </c>
      <c r="Q1168">
        <v>145.97</v>
      </c>
      <c r="R1168">
        <v>11.64</v>
      </c>
      <c r="U1168">
        <v>493.79</v>
      </c>
      <c r="V1168">
        <v>73.319999999999993</v>
      </c>
      <c r="W1168">
        <v>7.28</v>
      </c>
      <c r="Z1168">
        <v>372.39</v>
      </c>
      <c r="AA1168">
        <v>145.91</v>
      </c>
      <c r="AB1168">
        <v>14.54</v>
      </c>
    </row>
    <row r="1169" spans="1:28" x14ac:dyDescent="0.15">
      <c r="A1169">
        <v>555.39</v>
      </c>
      <c r="B1169">
        <v>74.209999999999994</v>
      </c>
      <c r="C1169">
        <v>7.37</v>
      </c>
      <c r="F1169">
        <v>464.19</v>
      </c>
      <c r="G1169">
        <v>73.36</v>
      </c>
      <c r="H1169">
        <v>7.28</v>
      </c>
      <c r="K1169">
        <v>774.99</v>
      </c>
      <c r="L1169">
        <v>145.94999999999999</v>
      </c>
      <c r="M1169">
        <v>11.64</v>
      </c>
      <c r="P1169">
        <v>666.19</v>
      </c>
      <c r="Q1169">
        <v>146.09</v>
      </c>
      <c r="R1169">
        <v>11.65</v>
      </c>
      <c r="U1169">
        <v>493.79</v>
      </c>
      <c r="V1169">
        <v>73.38</v>
      </c>
      <c r="W1169">
        <v>7.28</v>
      </c>
      <c r="Z1169">
        <v>371.79</v>
      </c>
      <c r="AA1169">
        <v>146.03</v>
      </c>
      <c r="AB1169">
        <v>14.55</v>
      </c>
    </row>
    <row r="1170" spans="1:28" x14ac:dyDescent="0.15">
      <c r="A1170">
        <v>556.19000000000005</v>
      </c>
      <c r="B1170">
        <v>74.27</v>
      </c>
      <c r="C1170">
        <v>7.38</v>
      </c>
      <c r="F1170">
        <v>464.59</v>
      </c>
      <c r="G1170">
        <v>73.42</v>
      </c>
      <c r="H1170">
        <v>7.29</v>
      </c>
      <c r="K1170">
        <v>773.99</v>
      </c>
      <c r="L1170">
        <v>146.08000000000001</v>
      </c>
      <c r="M1170">
        <v>11.64</v>
      </c>
      <c r="P1170">
        <v>665.86</v>
      </c>
      <c r="Q1170">
        <v>146.22</v>
      </c>
      <c r="R1170">
        <v>11.66</v>
      </c>
      <c r="U1170">
        <v>494.39</v>
      </c>
      <c r="V1170">
        <v>73.44</v>
      </c>
      <c r="W1170">
        <v>7.29</v>
      </c>
      <c r="Z1170">
        <v>372.19</v>
      </c>
      <c r="AA1170">
        <v>146.16</v>
      </c>
      <c r="AB1170">
        <v>14.57</v>
      </c>
    </row>
    <row r="1171" spans="1:28" x14ac:dyDescent="0.15">
      <c r="A1171">
        <v>555.99</v>
      </c>
      <c r="B1171">
        <v>74.33</v>
      </c>
      <c r="C1171">
        <v>7.38</v>
      </c>
      <c r="F1171">
        <v>465.59</v>
      </c>
      <c r="G1171">
        <v>73.48</v>
      </c>
      <c r="H1171">
        <v>7.3</v>
      </c>
      <c r="K1171">
        <v>773.99</v>
      </c>
      <c r="L1171">
        <v>146.19999999999999</v>
      </c>
      <c r="M1171">
        <v>11.65</v>
      </c>
      <c r="P1171">
        <v>667.19</v>
      </c>
      <c r="Q1171">
        <v>146.34</v>
      </c>
      <c r="R1171">
        <v>11.67</v>
      </c>
      <c r="U1171">
        <v>493.99</v>
      </c>
      <c r="V1171">
        <v>73.5</v>
      </c>
      <c r="W1171">
        <v>7.3</v>
      </c>
      <c r="Z1171">
        <v>372.59</v>
      </c>
      <c r="AA1171">
        <v>146.28</v>
      </c>
      <c r="AB1171">
        <v>14.58</v>
      </c>
    </row>
    <row r="1172" spans="1:28" x14ac:dyDescent="0.15">
      <c r="A1172">
        <v>556.39</v>
      </c>
      <c r="B1172">
        <v>74.400000000000006</v>
      </c>
      <c r="C1172">
        <v>7.39</v>
      </c>
      <c r="F1172">
        <v>465.59</v>
      </c>
      <c r="G1172">
        <v>73.55</v>
      </c>
      <c r="H1172">
        <v>7.3</v>
      </c>
      <c r="K1172">
        <v>774.19</v>
      </c>
      <c r="L1172">
        <v>146.33000000000001</v>
      </c>
      <c r="M1172">
        <v>11.66</v>
      </c>
      <c r="P1172">
        <v>667.19</v>
      </c>
      <c r="Q1172">
        <v>146.47</v>
      </c>
      <c r="R1172">
        <v>11.68</v>
      </c>
      <c r="U1172">
        <v>493.99</v>
      </c>
      <c r="V1172">
        <v>73.569999999999993</v>
      </c>
      <c r="W1172">
        <v>7.3</v>
      </c>
      <c r="Z1172">
        <v>372.39</v>
      </c>
      <c r="AA1172">
        <v>146.41</v>
      </c>
      <c r="AB1172">
        <v>14.59</v>
      </c>
    </row>
    <row r="1173" spans="1:28" x14ac:dyDescent="0.15">
      <c r="A1173">
        <v>556.39</v>
      </c>
      <c r="B1173">
        <v>74.459999999999994</v>
      </c>
      <c r="C1173">
        <v>7.4</v>
      </c>
      <c r="F1173">
        <v>465.99</v>
      </c>
      <c r="G1173">
        <v>73.61</v>
      </c>
      <c r="H1173">
        <v>7.31</v>
      </c>
      <c r="K1173">
        <v>774.19</v>
      </c>
      <c r="L1173">
        <v>146.44999999999999</v>
      </c>
      <c r="M1173">
        <v>11.67</v>
      </c>
      <c r="P1173">
        <v>667.99</v>
      </c>
      <c r="Q1173">
        <v>146.59</v>
      </c>
      <c r="R1173">
        <v>11.69</v>
      </c>
      <c r="U1173">
        <v>494.59</v>
      </c>
      <c r="V1173">
        <v>73.63</v>
      </c>
      <c r="W1173">
        <v>7.31</v>
      </c>
      <c r="Z1173">
        <v>371.58</v>
      </c>
      <c r="AA1173">
        <v>146.53</v>
      </c>
      <c r="AB1173">
        <v>14.6</v>
      </c>
    </row>
    <row r="1174" spans="1:28" x14ac:dyDescent="0.15">
      <c r="A1174">
        <v>556.99</v>
      </c>
      <c r="B1174">
        <v>74.52</v>
      </c>
      <c r="C1174">
        <v>7.4</v>
      </c>
      <c r="F1174">
        <v>466.39</v>
      </c>
      <c r="G1174">
        <v>73.67</v>
      </c>
      <c r="H1174">
        <v>7.31</v>
      </c>
      <c r="K1174">
        <v>773.79</v>
      </c>
      <c r="L1174">
        <v>146.58000000000001</v>
      </c>
      <c r="M1174">
        <v>11.68</v>
      </c>
      <c r="P1174">
        <v>667.91</v>
      </c>
      <c r="Q1174">
        <v>146.72</v>
      </c>
      <c r="R1174">
        <v>11.7</v>
      </c>
      <c r="U1174">
        <v>494.85</v>
      </c>
      <c r="V1174">
        <v>73.69</v>
      </c>
      <c r="W1174">
        <v>7.31</v>
      </c>
      <c r="Z1174">
        <v>370.59</v>
      </c>
      <c r="AA1174">
        <v>146.66</v>
      </c>
      <c r="AB1174">
        <v>14.61</v>
      </c>
    </row>
    <row r="1175" spans="1:28" x14ac:dyDescent="0.15">
      <c r="A1175">
        <v>556.99</v>
      </c>
      <c r="B1175">
        <v>74.58</v>
      </c>
      <c r="C1175">
        <v>7.41</v>
      </c>
      <c r="F1175">
        <v>467.79</v>
      </c>
      <c r="G1175">
        <v>73.73</v>
      </c>
      <c r="H1175">
        <v>7.32</v>
      </c>
      <c r="K1175">
        <v>773.84</v>
      </c>
      <c r="L1175">
        <v>146.69999999999999</v>
      </c>
      <c r="M1175">
        <v>11.69</v>
      </c>
      <c r="P1175">
        <v>668.19</v>
      </c>
      <c r="Q1175">
        <v>146.84</v>
      </c>
      <c r="R1175">
        <v>11.71</v>
      </c>
      <c r="U1175">
        <v>494.99</v>
      </c>
      <c r="V1175">
        <v>73.75</v>
      </c>
      <c r="W1175">
        <v>7.32</v>
      </c>
      <c r="Z1175">
        <v>370.99</v>
      </c>
      <c r="AA1175">
        <v>146.78</v>
      </c>
      <c r="AB1175">
        <v>14.63</v>
      </c>
    </row>
    <row r="1176" spans="1:28" x14ac:dyDescent="0.15">
      <c r="A1176">
        <v>557.59</v>
      </c>
      <c r="B1176">
        <v>74.650000000000006</v>
      </c>
      <c r="C1176">
        <v>7.42</v>
      </c>
      <c r="F1176">
        <v>467.79</v>
      </c>
      <c r="G1176">
        <v>73.8</v>
      </c>
      <c r="H1176">
        <v>7.33</v>
      </c>
      <c r="K1176">
        <v>774.39</v>
      </c>
      <c r="L1176">
        <v>146.83000000000001</v>
      </c>
      <c r="M1176">
        <v>11.7</v>
      </c>
      <c r="P1176">
        <v>668.91</v>
      </c>
      <c r="Q1176">
        <v>146.97</v>
      </c>
      <c r="R1176">
        <v>11.72</v>
      </c>
      <c r="U1176">
        <v>494.99</v>
      </c>
      <c r="V1176">
        <v>73.819999999999993</v>
      </c>
      <c r="W1176">
        <v>7.33</v>
      </c>
      <c r="Z1176">
        <v>370.79</v>
      </c>
      <c r="AA1176">
        <v>146.91</v>
      </c>
      <c r="AB1176">
        <v>14.64</v>
      </c>
    </row>
    <row r="1177" spans="1:28" x14ac:dyDescent="0.15">
      <c r="A1177">
        <v>557.99</v>
      </c>
      <c r="B1177">
        <v>74.709999999999994</v>
      </c>
      <c r="C1177">
        <v>7.42</v>
      </c>
      <c r="F1177">
        <v>468.19</v>
      </c>
      <c r="G1177">
        <v>73.86</v>
      </c>
      <c r="H1177">
        <v>7.33</v>
      </c>
      <c r="K1177">
        <v>774.19</v>
      </c>
      <c r="L1177">
        <v>146.94999999999999</v>
      </c>
      <c r="M1177">
        <v>11.71</v>
      </c>
      <c r="P1177">
        <v>668.59</v>
      </c>
      <c r="Q1177">
        <v>147.09</v>
      </c>
      <c r="R1177">
        <v>11.73</v>
      </c>
      <c r="U1177">
        <v>494.99</v>
      </c>
      <c r="V1177">
        <v>73.88</v>
      </c>
      <c r="W1177">
        <v>7.33</v>
      </c>
      <c r="Z1177">
        <v>370.41</v>
      </c>
      <c r="AA1177">
        <v>147.03</v>
      </c>
      <c r="AB1177">
        <v>14.65</v>
      </c>
    </row>
    <row r="1178" spans="1:28" x14ac:dyDescent="0.15">
      <c r="A1178">
        <v>559.59</v>
      </c>
      <c r="B1178">
        <v>74.77</v>
      </c>
      <c r="C1178">
        <v>7.43</v>
      </c>
      <c r="F1178">
        <v>468.39</v>
      </c>
      <c r="G1178">
        <v>73.92</v>
      </c>
      <c r="H1178">
        <v>7.34</v>
      </c>
      <c r="K1178">
        <v>774.79</v>
      </c>
      <c r="L1178">
        <v>147.08000000000001</v>
      </c>
      <c r="M1178">
        <v>11.72</v>
      </c>
      <c r="P1178">
        <v>668.99</v>
      </c>
      <c r="Q1178">
        <v>147.22</v>
      </c>
      <c r="R1178">
        <v>11.74</v>
      </c>
      <c r="U1178">
        <v>495.19</v>
      </c>
      <c r="V1178">
        <v>73.94</v>
      </c>
      <c r="W1178">
        <v>7.34</v>
      </c>
      <c r="Z1178">
        <v>371.19</v>
      </c>
      <c r="AA1178">
        <v>147.16</v>
      </c>
      <c r="AB1178">
        <v>14.67</v>
      </c>
    </row>
    <row r="1179" spans="1:28" x14ac:dyDescent="0.15">
      <c r="A1179">
        <v>560.59</v>
      </c>
      <c r="B1179">
        <v>74.83</v>
      </c>
      <c r="C1179">
        <v>7.44</v>
      </c>
      <c r="F1179">
        <v>469.59</v>
      </c>
      <c r="G1179">
        <v>73.98</v>
      </c>
      <c r="H1179">
        <v>7.35</v>
      </c>
      <c r="K1179">
        <v>775.99</v>
      </c>
      <c r="L1179">
        <v>147.19999999999999</v>
      </c>
      <c r="M1179">
        <v>11.74</v>
      </c>
      <c r="P1179">
        <v>669.8</v>
      </c>
      <c r="Q1179">
        <v>147.34</v>
      </c>
      <c r="R1179">
        <v>11.75</v>
      </c>
      <c r="U1179">
        <v>495.79</v>
      </c>
      <c r="V1179">
        <v>74</v>
      </c>
      <c r="W1179">
        <v>7.35</v>
      </c>
      <c r="Z1179">
        <v>371.78</v>
      </c>
      <c r="AA1179">
        <v>147.28</v>
      </c>
      <c r="AB1179">
        <v>14.68</v>
      </c>
    </row>
    <row r="1180" spans="1:28" x14ac:dyDescent="0.15">
      <c r="A1180">
        <v>561.39</v>
      </c>
      <c r="B1180">
        <v>74.900000000000006</v>
      </c>
      <c r="C1180">
        <v>7.44</v>
      </c>
      <c r="F1180">
        <v>470.59</v>
      </c>
      <c r="G1180">
        <v>74.05</v>
      </c>
      <c r="H1180">
        <v>7.35</v>
      </c>
      <c r="K1180">
        <v>775.59</v>
      </c>
      <c r="L1180">
        <v>147.33000000000001</v>
      </c>
      <c r="M1180">
        <v>11.74</v>
      </c>
      <c r="P1180">
        <v>670.06</v>
      </c>
      <c r="Q1180">
        <v>147.47</v>
      </c>
      <c r="R1180">
        <v>11.76</v>
      </c>
      <c r="U1180">
        <v>495.99</v>
      </c>
      <c r="V1180">
        <v>74.069999999999993</v>
      </c>
      <c r="W1180">
        <v>7.35</v>
      </c>
      <c r="Z1180">
        <v>371.79</v>
      </c>
      <c r="AA1180">
        <v>147.41</v>
      </c>
      <c r="AB1180">
        <v>14.69</v>
      </c>
    </row>
    <row r="1181" spans="1:28" x14ac:dyDescent="0.15">
      <c r="A1181">
        <v>561.39</v>
      </c>
      <c r="B1181">
        <v>74.959999999999994</v>
      </c>
      <c r="C1181">
        <v>7.45</v>
      </c>
      <c r="F1181">
        <v>473.79</v>
      </c>
      <c r="G1181">
        <v>74.11</v>
      </c>
      <c r="H1181">
        <v>7.36</v>
      </c>
      <c r="K1181">
        <v>775.64</v>
      </c>
      <c r="L1181">
        <v>147.44999999999999</v>
      </c>
      <c r="M1181">
        <v>11.76</v>
      </c>
      <c r="P1181">
        <v>670.39</v>
      </c>
      <c r="Q1181">
        <v>147.59</v>
      </c>
      <c r="R1181">
        <v>11.77</v>
      </c>
      <c r="U1181">
        <v>496.19</v>
      </c>
      <c r="V1181">
        <v>74.13</v>
      </c>
      <c r="W1181">
        <v>7.36</v>
      </c>
      <c r="Z1181">
        <v>372.61</v>
      </c>
      <c r="AA1181">
        <v>147.53</v>
      </c>
      <c r="AB1181">
        <v>14.7</v>
      </c>
    </row>
    <row r="1182" spans="1:28" x14ac:dyDescent="0.15">
      <c r="A1182">
        <v>561.59</v>
      </c>
      <c r="B1182">
        <v>75.02</v>
      </c>
      <c r="C1182">
        <v>7.45</v>
      </c>
      <c r="F1182">
        <v>472.02</v>
      </c>
      <c r="G1182">
        <v>74.17</v>
      </c>
      <c r="H1182">
        <v>7.37</v>
      </c>
      <c r="K1182">
        <v>776.19</v>
      </c>
      <c r="L1182">
        <v>147.58000000000001</v>
      </c>
      <c r="M1182">
        <v>11.76</v>
      </c>
      <c r="P1182">
        <v>671.46</v>
      </c>
      <c r="Q1182">
        <v>147.72</v>
      </c>
      <c r="R1182">
        <v>11.78</v>
      </c>
      <c r="U1182">
        <v>495.79</v>
      </c>
      <c r="V1182">
        <v>74.19</v>
      </c>
      <c r="W1182">
        <v>7.36</v>
      </c>
      <c r="Z1182">
        <v>374.19</v>
      </c>
      <c r="AA1182">
        <v>147.66</v>
      </c>
      <c r="AB1182">
        <v>14.72</v>
      </c>
    </row>
    <row r="1183" spans="1:28" x14ac:dyDescent="0.15">
      <c r="A1183">
        <v>562.22</v>
      </c>
      <c r="B1183">
        <v>75.08</v>
      </c>
      <c r="C1183">
        <v>7.46</v>
      </c>
      <c r="F1183">
        <v>472.79</v>
      </c>
      <c r="G1183">
        <v>74.23</v>
      </c>
      <c r="H1183">
        <v>7.37</v>
      </c>
      <c r="K1183">
        <v>774.99</v>
      </c>
      <c r="L1183">
        <v>147.69999999999999</v>
      </c>
      <c r="M1183">
        <v>11.77</v>
      </c>
      <c r="P1183">
        <v>671.59</v>
      </c>
      <c r="Q1183">
        <v>147.84</v>
      </c>
      <c r="R1183">
        <v>11.79</v>
      </c>
      <c r="U1183">
        <v>495.39</v>
      </c>
      <c r="V1183">
        <v>74.25</v>
      </c>
      <c r="W1183">
        <v>7.37</v>
      </c>
      <c r="Z1183">
        <v>374.81</v>
      </c>
      <c r="AA1183">
        <v>147.78</v>
      </c>
      <c r="AB1183">
        <v>14.73</v>
      </c>
    </row>
    <row r="1184" spans="1:28" x14ac:dyDescent="0.15">
      <c r="A1184">
        <v>563.59</v>
      </c>
      <c r="B1184">
        <v>75.150000000000006</v>
      </c>
      <c r="C1184">
        <v>7.47</v>
      </c>
      <c r="F1184">
        <v>473.59</v>
      </c>
      <c r="G1184">
        <v>74.3</v>
      </c>
      <c r="H1184">
        <v>7.38</v>
      </c>
      <c r="K1184">
        <v>774.99</v>
      </c>
      <c r="L1184">
        <v>147.83000000000001</v>
      </c>
      <c r="M1184">
        <v>11.79</v>
      </c>
      <c r="P1184">
        <v>672.19</v>
      </c>
      <c r="Q1184">
        <v>147.97</v>
      </c>
      <c r="R1184">
        <v>11.8</v>
      </c>
      <c r="U1184">
        <v>496.39</v>
      </c>
      <c r="V1184">
        <v>74.319999999999993</v>
      </c>
      <c r="W1184">
        <v>7.38</v>
      </c>
      <c r="Z1184">
        <v>374.79</v>
      </c>
      <c r="AA1184">
        <v>147.91</v>
      </c>
      <c r="AB1184">
        <v>14.74</v>
      </c>
    </row>
    <row r="1185" spans="1:28" x14ac:dyDescent="0.15">
      <c r="A1185">
        <v>563.79</v>
      </c>
      <c r="B1185">
        <v>75.209999999999994</v>
      </c>
      <c r="C1185">
        <v>7.47</v>
      </c>
      <c r="F1185">
        <v>474.79</v>
      </c>
      <c r="G1185">
        <v>74.36</v>
      </c>
      <c r="H1185">
        <v>7.38</v>
      </c>
      <c r="K1185">
        <v>775.59</v>
      </c>
      <c r="L1185">
        <v>147.94999999999999</v>
      </c>
      <c r="M1185">
        <v>11.8</v>
      </c>
      <c r="P1185">
        <v>672.99</v>
      </c>
      <c r="Q1185">
        <v>148.09</v>
      </c>
      <c r="R1185">
        <v>11.81</v>
      </c>
      <c r="U1185">
        <v>496.79</v>
      </c>
      <c r="V1185">
        <v>74.38</v>
      </c>
      <c r="W1185">
        <v>7.38</v>
      </c>
      <c r="Z1185">
        <v>375.19</v>
      </c>
      <c r="AA1185">
        <v>148.03</v>
      </c>
      <c r="AB1185">
        <v>14.75</v>
      </c>
    </row>
    <row r="1186" spans="1:28" x14ac:dyDescent="0.15">
      <c r="A1186">
        <v>563.99</v>
      </c>
      <c r="B1186">
        <v>75.27</v>
      </c>
      <c r="C1186">
        <v>7.48</v>
      </c>
      <c r="F1186">
        <v>475.59</v>
      </c>
      <c r="G1186">
        <v>74.42</v>
      </c>
      <c r="H1186">
        <v>7.39</v>
      </c>
      <c r="K1186">
        <v>775.19</v>
      </c>
      <c r="L1186">
        <v>148.08000000000001</v>
      </c>
      <c r="M1186">
        <v>11.81</v>
      </c>
      <c r="P1186">
        <v>672.34</v>
      </c>
      <c r="Q1186">
        <v>148.22</v>
      </c>
      <c r="R1186">
        <v>11.82</v>
      </c>
      <c r="U1186">
        <v>496.79</v>
      </c>
      <c r="V1186">
        <v>74.44</v>
      </c>
      <c r="W1186">
        <v>7.39</v>
      </c>
      <c r="Z1186">
        <v>375.79</v>
      </c>
      <c r="AA1186">
        <v>148.16</v>
      </c>
      <c r="AB1186">
        <v>14.77</v>
      </c>
    </row>
    <row r="1187" spans="1:28" x14ac:dyDescent="0.15">
      <c r="A1187">
        <v>564.6</v>
      </c>
      <c r="B1187">
        <v>75.33</v>
      </c>
      <c r="C1187">
        <v>7.48</v>
      </c>
      <c r="F1187">
        <v>475.59</v>
      </c>
      <c r="G1187">
        <v>74.48</v>
      </c>
      <c r="H1187">
        <v>7.4</v>
      </c>
      <c r="K1187">
        <v>775.64</v>
      </c>
      <c r="L1187">
        <v>148.19999999999999</v>
      </c>
      <c r="M1187">
        <v>11.81</v>
      </c>
      <c r="P1187">
        <v>673.41</v>
      </c>
      <c r="Q1187">
        <v>148.34</v>
      </c>
      <c r="R1187">
        <v>11.83</v>
      </c>
      <c r="U1187">
        <v>496.79</v>
      </c>
      <c r="V1187">
        <v>74.5</v>
      </c>
      <c r="W1187">
        <v>7.39</v>
      </c>
      <c r="Z1187">
        <v>375.39</v>
      </c>
      <c r="AA1187">
        <v>148.28</v>
      </c>
      <c r="AB1187">
        <v>14.78</v>
      </c>
    </row>
    <row r="1188" spans="1:28" x14ac:dyDescent="0.15">
      <c r="A1188">
        <v>566.19000000000005</v>
      </c>
      <c r="B1188">
        <v>75.400000000000006</v>
      </c>
      <c r="C1188">
        <v>7.49</v>
      </c>
      <c r="F1188">
        <v>476.19</v>
      </c>
      <c r="G1188">
        <v>74.55</v>
      </c>
      <c r="H1188">
        <v>7.4</v>
      </c>
      <c r="K1188">
        <v>776.59</v>
      </c>
      <c r="L1188">
        <v>148.33000000000001</v>
      </c>
      <c r="M1188">
        <v>11.82</v>
      </c>
      <c r="P1188">
        <v>673.59</v>
      </c>
      <c r="Q1188">
        <v>148.47</v>
      </c>
      <c r="R1188">
        <v>11.84</v>
      </c>
      <c r="U1188">
        <v>497.19</v>
      </c>
      <c r="V1188">
        <v>74.569999999999993</v>
      </c>
      <c r="W1188">
        <v>7.4</v>
      </c>
      <c r="Z1188">
        <v>375.99</v>
      </c>
      <c r="AA1188">
        <v>148.41</v>
      </c>
      <c r="AB1188">
        <v>14.79</v>
      </c>
    </row>
    <row r="1189" spans="1:28" x14ac:dyDescent="0.15">
      <c r="A1189">
        <v>566.99</v>
      </c>
      <c r="B1189">
        <v>75.459999999999994</v>
      </c>
      <c r="C1189">
        <v>7.5</v>
      </c>
      <c r="F1189">
        <v>476.65</v>
      </c>
      <c r="G1189">
        <v>74.61</v>
      </c>
      <c r="H1189">
        <v>7.41</v>
      </c>
      <c r="K1189">
        <v>775.59</v>
      </c>
      <c r="L1189">
        <v>148.44999999999999</v>
      </c>
      <c r="M1189">
        <v>11.83</v>
      </c>
      <c r="P1189">
        <v>673.59</v>
      </c>
      <c r="Q1189">
        <v>148.59</v>
      </c>
      <c r="R1189">
        <v>11.84</v>
      </c>
      <c r="U1189">
        <v>497.19</v>
      </c>
      <c r="V1189">
        <v>74.63</v>
      </c>
      <c r="W1189">
        <v>7.41</v>
      </c>
      <c r="Z1189">
        <v>375.79</v>
      </c>
      <c r="AA1189">
        <v>148.53</v>
      </c>
      <c r="AB1189">
        <v>14.8</v>
      </c>
    </row>
    <row r="1190" spans="1:28" x14ac:dyDescent="0.15">
      <c r="A1190">
        <v>567.79</v>
      </c>
      <c r="B1190">
        <v>75.52</v>
      </c>
      <c r="C1190">
        <v>7.5</v>
      </c>
      <c r="F1190">
        <v>477.39</v>
      </c>
      <c r="G1190">
        <v>74.67</v>
      </c>
      <c r="H1190">
        <v>7.42</v>
      </c>
      <c r="K1190">
        <v>774.39</v>
      </c>
      <c r="L1190">
        <v>148.58000000000001</v>
      </c>
      <c r="M1190">
        <v>11.84</v>
      </c>
      <c r="P1190">
        <v>674.39</v>
      </c>
      <c r="Q1190">
        <v>148.72</v>
      </c>
      <c r="R1190">
        <v>11.86</v>
      </c>
      <c r="U1190">
        <v>497.39</v>
      </c>
      <c r="V1190">
        <v>74.69</v>
      </c>
      <c r="W1190">
        <v>7.41</v>
      </c>
      <c r="Z1190">
        <v>376.39</v>
      </c>
      <c r="AA1190">
        <v>148.66</v>
      </c>
      <c r="AB1190">
        <v>14.82</v>
      </c>
    </row>
    <row r="1191" spans="1:28" x14ac:dyDescent="0.15">
      <c r="A1191">
        <v>568.19000000000005</v>
      </c>
      <c r="B1191">
        <v>75.58</v>
      </c>
      <c r="C1191">
        <v>7.51</v>
      </c>
      <c r="F1191">
        <v>479.39</v>
      </c>
      <c r="G1191">
        <v>74.73</v>
      </c>
      <c r="H1191">
        <v>7.42</v>
      </c>
      <c r="K1191">
        <v>775.19</v>
      </c>
      <c r="L1191">
        <v>148.69999999999999</v>
      </c>
      <c r="M1191">
        <v>11.86</v>
      </c>
      <c r="P1191">
        <v>674.99</v>
      </c>
      <c r="Q1191">
        <v>148.84</v>
      </c>
      <c r="R1191">
        <v>11.87</v>
      </c>
      <c r="U1191">
        <v>497.19</v>
      </c>
      <c r="V1191">
        <v>74.75</v>
      </c>
      <c r="W1191">
        <v>7.42</v>
      </c>
      <c r="Z1191">
        <v>375.79</v>
      </c>
      <c r="AA1191">
        <v>148.78</v>
      </c>
      <c r="AB1191">
        <v>14.83</v>
      </c>
    </row>
    <row r="1192" spans="1:28" x14ac:dyDescent="0.15">
      <c r="A1192">
        <v>569.59</v>
      </c>
      <c r="B1192">
        <v>75.650000000000006</v>
      </c>
      <c r="C1192">
        <v>7.52</v>
      </c>
      <c r="F1192">
        <v>478.39</v>
      </c>
      <c r="G1192">
        <v>74.8</v>
      </c>
      <c r="H1192">
        <v>7.43</v>
      </c>
      <c r="K1192">
        <v>774.79</v>
      </c>
      <c r="L1192">
        <v>148.83000000000001</v>
      </c>
      <c r="M1192">
        <v>11.87</v>
      </c>
      <c r="P1192">
        <v>674.99</v>
      </c>
      <c r="Q1192">
        <v>148.97</v>
      </c>
      <c r="R1192">
        <v>11.87</v>
      </c>
      <c r="U1192">
        <v>497.59</v>
      </c>
      <c r="V1192">
        <v>74.819999999999993</v>
      </c>
      <c r="W1192">
        <v>7.43</v>
      </c>
      <c r="Z1192">
        <v>375.59</v>
      </c>
      <c r="AA1192">
        <v>148.91</v>
      </c>
      <c r="AB1192">
        <v>14.84</v>
      </c>
    </row>
    <row r="1193" spans="1:28" x14ac:dyDescent="0.15">
      <c r="A1193">
        <v>569.79</v>
      </c>
      <c r="B1193">
        <v>75.709999999999994</v>
      </c>
      <c r="C1193">
        <v>7.52</v>
      </c>
      <c r="F1193">
        <v>479.25</v>
      </c>
      <c r="G1193">
        <v>74.86</v>
      </c>
      <c r="H1193">
        <v>7.43</v>
      </c>
      <c r="K1193">
        <v>774.79</v>
      </c>
      <c r="L1193">
        <v>148.94999999999999</v>
      </c>
      <c r="M1193">
        <v>11.87</v>
      </c>
      <c r="P1193">
        <v>676.39</v>
      </c>
      <c r="Q1193">
        <v>149.09</v>
      </c>
      <c r="R1193">
        <v>11.89</v>
      </c>
      <c r="U1193">
        <v>498.59</v>
      </c>
      <c r="V1193">
        <v>74.88</v>
      </c>
      <c r="W1193">
        <v>7.43</v>
      </c>
      <c r="Z1193">
        <v>375.99</v>
      </c>
      <c r="AA1193">
        <v>149.03</v>
      </c>
      <c r="AB1193">
        <v>14.85</v>
      </c>
    </row>
    <row r="1194" spans="1:28" x14ac:dyDescent="0.15">
      <c r="A1194">
        <v>570.04</v>
      </c>
      <c r="B1194">
        <v>75.77</v>
      </c>
      <c r="C1194">
        <v>7.53</v>
      </c>
      <c r="F1194">
        <v>479.62</v>
      </c>
      <c r="G1194">
        <v>74.92</v>
      </c>
      <c r="H1194">
        <v>7.44</v>
      </c>
      <c r="K1194">
        <v>774.59</v>
      </c>
      <c r="L1194">
        <v>149.08000000000001</v>
      </c>
      <c r="M1194">
        <v>11.89</v>
      </c>
      <c r="P1194">
        <v>677.39</v>
      </c>
      <c r="Q1194">
        <v>149.22</v>
      </c>
      <c r="R1194">
        <v>11.9</v>
      </c>
      <c r="U1194">
        <v>498.99</v>
      </c>
      <c r="V1194">
        <v>74.94</v>
      </c>
      <c r="W1194">
        <v>7.44</v>
      </c>
      <c r="Z1194">
        <v>374.99</v>
      </c>
      <c r="AA1194">
        <v>149.16</v>
      </c>
      <c r="AB1194">
        <v>14.86</v>
      </c>
    </row>
    <row r="1195" spans="1:28" x14ac:dyDescent="0.15">
      <c r="A1195">
        <v>570.59</v>
      </c>
      <c r="B1195">
        <v>75.83</v>
      </c>
      <c r="C1195">
        <v>7.53</v>
      </c>
      <c r="F1195">
        <v>479.99</v>
      </c>
      <c r="G1195">
        <v>74.98</v>
      </c>
      <c r="H1195">
        <v>7.45</v>
      </c>
      <c r="K1195">
        <v>773.79</v>
      </c>
      <c r="L1195">
        <v>149.19999999999999</v>
      </c>
      <c r="M1195">
        <v>11.89</v>
      </c>
      <c r="P1195">
        <v>677.99</v>
      </c>
      <c r="Q1195">
        <v>149.34</v>
      </c>
      <c r="R1195">
        <v>11.91</v>
      </c>
      <c r="U1195">
        <v>499.39</v>
      </c>
      <c r="V1195">
        <v>75</v>
      </c>
      <c r="W1195">
        <v>7.45</v>
      </c>
      <c r="Z1195">
        <v>376.19</v>
      </c>
      <c r="AA1195">
        <v>149.28</v>
      </c>
      <c r="AB1195">
        <v>14.88</v>
      </c>
    </row>
    <row r="1196" spans="1:28" x14ac:dyDescent="0.15">
      <c r="A1196">
        <v>570.19000000000005</v>
      </c>
      <c r="B1196">
        <v>75.900000000000006</v>
      </c>
      <c r="C1196">
        <v>7.54</v>
      </c>
      <c r="F1196">
        <v>481.79</v>
      </c>
      <c r="G1196">
        <v>75.05</v>
      </c>
      <c r="H1196">
        <v>7.45</v>
      </c>
      <c r="K1196">
        <v>773.39</v>
      </c>
      <c r="L1196">
        <v>149.33000000000001</v>
      </c>
      <c r="M1196">
        <v>11.9</v>
      </c>
      <c r="P1196">
        <v>678.99</v>
      </c>
      <c r="Q1196">
        <v>149.47</v>
      </c>
      <c r="R1196">
        <v>11.92</v>
      </c>
      <c r="U1196">
        <v>498.39</v>
      </c>
      <c r="V1196">
        <v>75.069999999999993</v>
      </c>
      <c r="W1196">
        <v>7.45</v>
      </c>
      <c r="Z1196">
        <v>375.19</v>
      </c>
      <c r="AA1196">
        <v>149.41</v>
      </c>
      <c r="AB1196">
        <v>14.89</v>
      </c>
    </row>
    <row r="1197" spans="1:28" x14ac:dyDescent="0.15">
      <c r="A1197">
        <v>570.79</v>
      </c>
      <c r="B1197">
        <v>75.959999999999994</v>
      </c>
      <c r="C1197">
        <v>7.55</v>
      </c>
      <c r="F1197">
        <v>480.59</v>
      </c>
      <c r="G1197">
        <v>75.11</v>
      </c>
      <c r="H1197">
        <v>7.46</v>
      </c>
      <c r="K1197">
        <v>773.39</v>
      </c>
      <c r="L1197">
        <v>149.44999999999999</v>
      </c>
      <c r="M1197">
        <v>11.92</v>
      </c>
      <c r="P1197">
        <v>680.59</v>
      </c>
      <c r="Q1197">
        <v>149.59</v>
      </c>
      <c r="R1197">
        <v>11.93</v>
      </c>
      <c r="U1197">
        <v>498.7</v>
      </c>
      <c r="V1197">
        <v>75.13</v>
      </c>
      <c r="W1197">
        <v>7.46</v>
      </c>
      <c r="Z1197">
        <v>375.19</v>
      </c>
      <c r="AA1197">
        <v>149.53</v>
      </c>
      <c r="AB1197">
        <v>14.9</v>
      </c>
    </row>
    <row r="1198" spans="1:28" x14ac:dyDescent="0.15">
      <c r="A1198">
        <v>571.19000000000005</v>
      </c>
      <c r="B1198">
        <v>76.02</v>
      </c>
      <c r="C1198">
        <v>7.55</v>
      </c>
      <c r="F1198">
        <v>480.59</v>
      </c>
      <c r="G1198">
        <v>75.17</v>
      </c>
      <c r="H1198">
        <v>7.46</v>
      </c>
      <c r="K1198">
        <v>773.79</v>
      </c>
      <c r="L1198">
        <v>149.58000000000001</v>
      </c>
      <c r="M1198">
        <v>11.92</v>
      </c>
      <c r="P1198">
        <v>680.79</v>
      </c>
      <c r="Q1198">
        <v>149.72</v>
      </c>
      <c r="R1198">
        <v>11.94</v>
      </c>
      <c r="U1198">
        <v>498.99</v>
      </c>
      <c r="V1198">
        <v>75.19</v>
      </c>
      <c r="W1198">
        <v>7.46</v>
      </c>
      <c r="Z1198">
        <v>376.79</v>
      </c>
      <c r="AA1198">
        <v>149.66</v>
      </c>
      <c r="AB1198">
        <v>14.92</v>
      </c>
    </row>
    <row r="1199" spans="1:28" x14ac:dyDescent="0.15">
      <c r="A1199">
        <v>571.79</v>
      </c>
      <c r="B1199">
        <v>76.08</v>
      </c>
      <c r="C1199">
        <v>7.56</v>
      </c>
      <c r="F1199">
        <v>481.19</v>
      </c>
      <c r="G1199">
        <v>75.23</v>
      </c>
      <c r="H1199">
        <v>7.47</v>
      </c>
      <c r="K1199">
        <v>773.99</v>
      </c>
      <c r="L1199">
        <v>149.69999999999999</v>
      </c>
      <c r="M1199">
        <v>11.94</v>
      </c>
      <c r="P1199">
        <v>681.8</v>
      </c>
      <c r="Q1199">
        <v>149.84</v>
      </c>
      <c r="R1199">
        <v>11.95</v>
      </c>
      <c r="U1199">
        <v>499.99</v>
      </c>
      <c r="V1199">
        <v>75.25</v>
      </c>
      <c r="W1199">
        <v>7.47</v>
      </c>
      <c r="Z1199">
        <v>375.79</v>
      </c>
      <c r="AA1199">
        <v>149.78</v>
      </c>
      <c r="AB1199">
        <v>14.93</v>
      </c>
    </row>
    <row r="1200" spans="1:28" x14ac:dyDescent="0.15">
      <c r="A1200">
        <v>571.99</v>
      </c>
      <c r="B1200">
        <v>76.150000000000006</v>
      </c>
      <c r="C1200">
        <v>7.57</v>
      </c>
      <c r="F1200">
        <v>482.19</v>
      </c>
      <c r="G1200">
        <v>75.3</v>
      </c>
      <c r="H1200">
        <v>7.48</v>
      </c>
      <c r="K1200">
        <v>774.19</v>
      </c>
      <c r="L1200">
        <v>149.83000000000001</v>
      </c>
      <c r="M1200">
        <v>11.94</v>
      </c>
      <c r="P1200">
        <v>682.99</v>
      </c>
      <c r="Q1200">
        <v>149.97</v>
      </c>
      <c r="R1200">
        <v>11.96</v>
      </c>
      <c r="U1200">
        <v>500.99</v>
      </c>
      <c r="V1200">
        <v>75.319999999999993</v>
      </c>
      <c r="W1200">
        <v>7.48</v>
      </c>
      <c r="Z1200">
        <v>376.79</v>
      </c>
      <c r="AA1200">
        <v>149.91</v>
      </c>
      <c r="AB1200">
        <v>14.94</v>
      </c>
    </row>
    <row r="1201" spans="1:28" x14ac:dyDescent="0.15">
      <c r="A1201">
        <v>571.99</v>
      </c>
      <c r="B1201">
        <v>76.209999999999994</v>
      </c>
      <c r="C1201">
        <v>7.57</v>
      </c>
      <c r="F1201">
        <v>482.59</v>
      </c>
      <c r="G1201">
        <v>75.36</v>
      </c>
      <c r="H1201">
        <v>7.48</v>
      </c>
      <c r="K1201">
        <v>774.34</v>
      </c>
      <c r="L1201">
        <v>149.94999999999999</v>
      </c>
      <c r="M1201">
        <v>11.95</v>
      </c>
      <c r="P1201">
        <v>682.99</v>
      </c>
      <c r="Q1201">
        <v>150.09</v>
      </c>
      <c r="R1201">
        <v>11.97</v>
      </c>
      <c r="U1201">
        <v>500.7</v>
      </c>
      <c r="V1201">
        <v>75.38</v>
      </c>
      <c r="W1201">
        <v>7.48</v>
      </c>
      <c r="Z1201">
        <v>377.18</v>
      </c>
      <c r="AA1201">
        <v>150.03</v>
      </c>
      <c r="AB1201">
        <v>14.95</v>
      </c>
    </row>
    <row r="1202" spans="1:28" x14ac:dyDescent="0.15">
      <c r="A1202">
        <v>572.24</v>
      </c>
      <c r="B1202">
        <v>76.27</v>
      </c>
      <c r="C1202">
        <v>7.58</v>
      </c>
      <c r="F1202">
        <v>482.65</v>
      </c>
      <c r="G1202">
        <v>75.42</v>
      </c>
      <c r="H1202">
        <v>7.49</v>
      </c>
      <c r="K1202">
        <v>774.59</v>
      </c>
      <c r="L1202">
        <v>150.08000000000001</v>
      </c>
      <c r="M1202">
        <v>11.96</v>
      </c>
      <c r="P1202">
        <v>683.39</v>
      </c>
      <c r="Q1202">
        <v>150.22</v>
      </c>
      <c r="R1202">
        <v>11.98</v>
      </c>
      <c r="U1202">
        <v>500.59</v>
      </c>
      <c r="V1202">
        <v>75.44</v>
      </c>
      <c r="W1202">
        <v>7.49</v>
      </c>
      <c r="Z1202">
        <v>377.07</v>
      </c>
      <c r="AA1202">
        <v>150.16</v>
      </c>
      <c r="AB1202">
        <v>14.97</v>
      </c>
    </row>
    <row r="1203" spans="1:28" x14ac:dyDescent="0.15">
      <c r="A1203">
        <v>572.79</v>
      </c>
      <c r="B1203">
        <v>76.33</v>
      </c>
      <c r="C1203">
        <v>7.59</v>
      </c>
      <c r="F1203">
        <v>482.59</v>
      </c>
      <c r="G1203">
        <v>75.48</v>
      </c>
      <c r="H1203">
        <v>7.49</v>
      </c>
      <c r="K1203">
        <v>774.79</v>
      </c>
      <c r="L1203">
        <v>150.19999999999999</v>
      </c>
      <c r="M1203">
        <v>11.97</v>
      </c>
      <c r="P1203">
        <v>684.78</v>
      </c>
      <c r="Q1203">
        <v>150.34</v>
      </c>
      <c r="R1203">
        <v>11.99</v>
      </c>
      <c r="U1203">
        <v>500.79</v>
      </c>
      <c r="V1203">
        <v>75.5</v>
      </c>
      <c r="W1203">
        <v>7.5</v>
      </c>
      <c r="Z1203">
        <v>377.99</v>
      </c>
      <c r="AA1203">
        <v>150.28</v>
      </c>
      <c r="AB1203">
        <v>14.98</v>
      </c>
    </row>
    <row r="1204" spans="1:28" x14ac:dyDescent="0.15">
      <c r="A1204">
        <v>572.99</v>
      </c>
      <c r="B1204">
        <v>76.400000000000006</v>
      </c>
      <c r="C1204">
        <v>7.59</v>
      </c>
      <c r="F1204">
        <v>483.19</v>
      </c>
      <c r="G1204">
        <v>75.55</v>
      </c>
      <c r="H1204">
        <v>7.5</v>
      </c>
      <c r="K1204">
        <v>774.59</v>
      </c>
      <c r="L1204">
        <v>150.33000000000001</v>
      </c>
      <c r="M1204">
        <v>11.98</v>
      </c>
      <c r="P1204">
        <v>684.99</v>
      </c>
      <c r="Q1204">
        <v>150.47</v>
      </c>
      <c r="R1204">
        <v>12</v>
      </c>
      <c r="U1204">
        <v>501.39</v>
      </c>
      <c r="V1204">
        <v>75.569999999999993</v>
      </c>
      <c r="W1204">
        <v>7.5</v>
      </c>
      <c r="Z1204">
        <v>377.19</v>
      </c>
      <c r="AA1204">
        <v>150.41</v>
      </c>
      <c r="AB1204">
        <v>14.99</v>
      </c>
    </row>
    <row r="1205" spans="1:28" x14ac:dyDescent="0.15">
      <c r="A1205">
        <v>572.99</v>
      </c>
      <c r="B1205">
        <v>76.459999999999994</v>
      </c>
      <c r="C1205">
        <v>7.6</v>
      </c>
      <c r="F1205">
        <v>483.79</v>
      </c>
      <c r="G1205">
        <v>75.61</v>
      </c>
      <c r="H1205">
        <v>7.51</v>
      </c>
      <c r="K1205">
        <v>774.99</v>
      </c>
      <c r="L1205">
        <v>150.44999999999999</v>
      </c>
      <c r="M1205">
        <v>11.99</v>
      </c>
      <c r="P1205">
        <v>685.59</v>
      </c>
      <c r="Q1205">
        <v>150.59</v>
      </c>
      <c r="R1205">
        <v>12.01</v>
      </c>
      <c r="U1205">
        <v>501.19</v>
      </c>
      <c r="V1205">
        <v>75.63</v>
      </c>
      <c r="W1205">
        <v>7.51</v>
      </c>
      <c r="Z1205">
        <v>378.59</v>
      </c>
      <c r="AA1205">
        <v>150.53</v>
      </c>
      <c r="AB1205">
        <v>15.01</v>
      </c>
    </row>
    <row r="1206" spans="1:28" x14ac:dyDescent="0.15">
      <c r="A1206">
        <v>572.99</v>
      </c>
      <c r="B1206">
        <v>76.52</v>
      </c>
      <c r="C1206">
        <v>7.6</v>
      </c>
      <c r="F1206">
        <v>485.22</v>
      </c>
      <c r="G1206">
        <v>75.67</v>
      </c>
      <c r="H1206">
        <v>7.52</v>
      </c>
      <c r="K1206">
        <v>774.79</v>
      </c>
      <c r="L1206">
        <v>150.58000000000001</v>
      </c>
      <c r="M1206">
        <v>12</v>
      </c>
      <c r="P1206">
        <v>686.86</v>
      </c>
      <c r="Q1206">
        <v>150.72</v>
      </c>
      <c r="R1206">
        <v>12.02</v>
      </c>
      <c r="U1206">
        <v>500.99</v>
      </c>
      <c r="V1206">
        <v>75.69</v>
      </c>
      <c r="W1206">
        <v>7.51</v>
      </c>
      <c r="Z1206">
        <v>377.99</v>
      </c>
      <c r="AA1206">
        <v>150.66999999999999</v>
      </c>
      <c r="AB1206">
        <v>15.02</v>
      </c>
    </row>
    <row r="1207" spans="1:28" x14ac:dyDescent="0.15">
      <c r="A1207">
        <v>573.17999999999995</v>
      </c>
      <c r="B1207">
        <v>76.58</v>
      </c>
      <c r="C1207">
        <v>7.61</v>
      </c>
      <c r="F1207">
        <v>485.59</v>
      </c>
      <c r="G1207">
        <v>75.73</v>
      </c>
      <c r="H1207">
        <v>7.52</v>
      </c>
      <c r="K1207">
        <v>775.74</v>
      </c>
      <c r="L1207">
        <v>150.69999999999999</v>
      </c>
      <c r="M1207">
        <v>12.01</v>
      </c>
      <c r="P1207">
        <v>687.19</v>
      </c>
      <c r="Q1207">
        <v>150.84</v>
      </c>
      <c r="R1207">
        <v>12.03</v>
      </c>
      <c r="U1207">
        <v>500.99</v>
      </c>
      <c r="V1207">
        <v>75.75</v>
      </c>
      <c r="W1207">
        <v>7.52</v>
      </c>
      <c r="Z1207">
        <v>378.59</v>
      </c>
      <c r="AA1207">
        <v>150.80000000000001</v>
      </c>
      <c r="AB1207">
        <v>15.03</v>
      </c>
    </row>
    <row r="1208" spans="1:28" x14ac:dyDescent="0.15">
      <c r="A1208">
        <v>574.59</v>
      </c>
      <c r="B1208">
        <v>76.650000000000006</v>
      </c>
      <c r="C1208">
        <v>7.62</v>
      </c>
      <c r="F1208">
        <v>485.79</v>
      </c>
      <c r="G1208">
        <v>75.8</v>
      </c>
      <c r="H1208">
        <v>7.53</v>
      </c>
      <c r="K1208">
        <v>775.79</v>
      </c>
      <c r="L1208">
        <v>150.83000000000001</v>
      </c>
      <c r="M1208">
        <v>12.02</v>
      </c>
      <c r="P1208">
        <v>687.26</v>
      </c>
      <c r="Q1208">
        <v>150.97</v>
      </c>
      <c r="R1208">
        <v>12.04</v>
      </c>
      <c r="U1208">
        <v>500.99</v>
      </c>
      <c r="V1208">
        <v>75.819999999999993</v>
      </c>
      <c r="W1208">
        <v>7.53</v>
      </c>
      <c r="Z1208">
        <v>378.39</v>
      </c>
      <c r="AA1208">
        <v>150.91999999999999</v>
      </c>
      <c r="AB1208">
        <v>15.04</v>
      </c>
    </row>
    <row r="1209" spans="1:28" x14ac:dyDescent="0.15">
      <c r="A1209">
        <v>575.39</v>
      </c>
      <c r="B1209">
        <v>76.709999999999994</v>
      </c>
      <c r="C1209">
        <v>7.62</v>
      </c>
      <c r="F1209">
        <v>486.39</v>
      </c>
      <c r="G1209">
        <v>75.86</v>
      </c>
      <c r="H1209">
        <v>7.53</v>
      </c>
      <c r="K1209">
        <v>776.44</v>
      </c>
      <c r="L1209">
        <v>150.94999999999999</v>
      </c>
      <c r="M1209">
        <v>12.03</v>
      </c>
      <c r="P1209">
        <v>688.19</v>
      </c>
      <c r="Q1209">
        <v>151.09</v>
      </c>
      <c r="R1209">
        <v>12.05</v>
      </c>
      <c r="U1209">
        <v>501.08</v>
      </c>
      <c r="V1209">
        <v>75.88</v>
      </c>
      <c r="W1209">
        <v>7.53</v>
      </c>
      <c r="Z1209">
        <v>377.79</v>
      </c>
      <c r="AA1209">
        <v>151.05000000000001</v>
      </c>
      <c r="AB1209">
        <v>15.05</v>
      </c>
    </row>
    <row r="1210" spans="1:28" x14ac:dyDescent="0.15">
      <c r="A1210">
        <v>575.79</v>
      </c>
      <c r="B1210">
        <v>76.77</v>
      </c>
      <c r="C1210">
        <v>7.63</v>
      </c>
      <c r="F1210">
        <v>487.79</v>
      </c>
      <c r="G1210">
        <v>75.92</v>
      </c>
      <c r="H1210">
        <v>7.54</v>
      </c>
      <c r="K1210">
        <v>777.39</v>
      </c>
      <c r="L1210">
        <v>151.08000000000001</v>
      </c>
      <c r="M1210">
        <v>12.04</v>
      </c>
      <c r="P1210">
        <v>688.99</v>
      </c>
      <c r="Q1210">
        <v>151.22</v>
      </c>
      <c r="R1210">
        <v>12.06</v>
      </c>
      <c r="U1210">
        <v>500.99</v>
      </c>
      <c r="V1210">
        <v>75.94</v>
      </c>
      <c r="W1210">
        <v>7.54</v>
      </c>
      <c r="Z1210">
        <v>378.99</v>
      </c>
      <c r="AA1210">
        <v>151.16999999999999</v>
      </c>
      <c r="AB1210">
        <v>15.07</v>
      </c>
    </row>
    <row r="1211" spans="1:28" x14ac:dyDescent="0.15">
      <c r="A1211">
        <v>575.79</v>
      </c>
      <c r="B1211">
        <v>76.83</v>
      </c>
      <c r="C1211">
        <v>7.63</v>
      </c>
      <c r="F1211">
        <v>488.59</v>
      </c>
      <c r="G1211">
        <v>75.98</v>
      </c>
      <c r="H1211">
        <v>7.55</v>
      </c>
      <c r="K1211">
        <v>776.99</v>
      </c>
      <c r="L1211">
        <v>151.19999999999999</v>
      </c>
      <c r="M1211">
        <v>12.05</v>
      </c>
      <c r="P1211">
        <v>688.99</v>
      </c>
      <c r="Q1211">
        <v>151.34</v>
      </c>
      <c r="R1211">
        <v>12.07</v>
      </c>
      <c r="U1211">
        <v>500.79</v>
      </c>
      <c r="V1211">
        <v>76</v>
      </c>
      <c r="W1211">
        <v>7.54</v>
      </c>
      <c r="Z1211">
        <v>378.19</v>
      </c>
      <c r="AA1211">
        <v>151.30000000000001</v>
      </c>
      <c r="AB1211">
        <v>15.08</v>
      </c>
    </row>
    <row r="1212" spans="1:28" x14ac:dyDescent="0.15">
      <c r="A1212">
        <v>576.79</v>
      </c>
      <c r="B1212">
        <v>76.900000000000006</v>
      </c>
      <c r="C1212">
        <v>7.64</v>
      </c>
      <c r="F1212">
        <v>487.59</v>
      </c>
      <c r="G1212">
        <v>76.05</v>
      </c>
      <c r="H1212">
        <v>7.55</v>
      </c>
      <c r="K1212">
        <v>777.79</v>
      </c>
      <c r="L1212">
        <v>151.33000000000001</v>
      </c>
      <c r="M1212">
        <v>12.06</v>
      </c>
      <c r="P1212">
        <v>689.39</v>
      </c>
      <c r="Q1212">
        <v>151.47</v>
      </c>
      <c r="R1212">
        <v>12.08</v>
      </c>
      <c r="U1212">
        <v>500.99</v>
      </c>
      <c r="V1212">
        <v>76.069999999999993</v>
      </c>
      <c r="W1212">
        <v>7.55</v>
      </c>
      <c r="Z1212">
        <v>378.79</v>
      </c>
      <c r="AA1212">
        <v>151.41999999999999</v>
      </c>
      <c r="AB1212">
        <v>15.09</v>
      </c>
    </row>
    <row r="1213" spans="1:28" x14ac:dyDescent="0.15">
      <c r="A1213">
        <v>577.19000000000005</v>
      </c>
      <c r="B1213">
        <v>76.959999999999994</v>
      </c>
      <c r="C1213">
        <v>7.65</v>
      </c>
      <c r="F1213">
        <v>486.87</v>
      </c>
      <c r="G1213">
        <v>76.11</v>
      </c>
      <c r="H1213">
        <v>7.56</v>
      </c>
      <c r="K1213">
        <v>778.99</v>
      </c>
      <c r="L1213">
        <v>151.44999999999999</v>
      </c>
      <c r="M1213">
        <v>12.08</v>
      </c>
      <c r="P1213">
        <v>688.99</v>
      </c>
      <c r="Q1213">
        <v>151.59</v>
      </c>
      <c r="R1213">
        <v>12.09</v>
      </c>
      <c r="U1213">
        <v>500.79</v>
      </c>
      <c r="V1213">
        <v>76.13</v>
      </c>
      <c r="W1213">
        <v>7.56</v>
      </c>
      <c r="Z1213">
        <v>379.19</v>
      </c>
      <c r="AA1213">
        <v>151.55000000000001</v>
      </c>
      <c r="AB1213">
        <v>15.1</v>
      </c>
    </row>
    <row r="1214" spans="1:28" x14ac:dyDescent="0.15">
      <c r="A1214">
        <v>577.84</v>
      </c>
      <c r="B1214">
        <v>77.02</v>
      </c>
      <c r="C1214">
        <v>7.65</v>
      </c>
      <c r="F1214">
        <v>487.05</v>
      </c>
      <c r="G1214">
        <v>76.17</v>
      </c>
      <c r="H1214">
        <v>7.56</v>
      </c>
      <c r="K1214">
        <v>777.99</v>
      </c>
      <c r="L1214">
        <v>151.58000000000001</v>
      </c>
      <c r="M1214">
        <v>12.08</v>
      </c>
      <c r="P1214">
        <v>688.26</v>
      </c>
      <c r="Q1214">
        <v>151.72</v>
      </c>
      <c r="R1214">
        <v>12.1</v>
      </c>
      <c r="U1214">
        <v>500.79</v>
      </c>
      <c r="V1214">
        <v>76.19</v>
      </c>
      <c r="W1214">
        <v>7.57</v>
      </c>
      <c r="Z1214">
        <v>378.79</v>
      </c>
      <c r="AA1214">
        <v>151.66999999999999</v>
      </c>
      <c r="AB1214">
        <v>15.12</v>
      </c>
    </row>
    <row r="1215" spans="1:28" x14ac:dyDescent="0.15">
      <c r="A1215">
        <v>578.17999999999995</v>
      </c>
      <c r="B1215">
        <v>77.08</v>
      </c>
      <c r="C1215">
        <v>7.66</v>
      </c>
      <c r="F1215">
        <v>487.99</v>
      </c>
      <c r="G1215">
        <v>76.23</v>
      </c>
      <c r="H1215">
        <v>7.57</v>
      </c>
      <c r="K1215">
        <v>779.04</v>
      </c>
      <c r="L1215">
        <v>151.69999999999999</v>
      </c>
      <c r="M1215">
        <v>12.1</v>
      </c>
      <c r="P1215">
        <v>689.4</v>
      </c>
      <c r="Q1215">
        <v>151.84</v>
      </c>
      <c r="R1215">
        <v>12.11</v>
      </c>
      <c r="U1215">
        <v>500.99</v>
      </c>
      <c r="V1215">
        <v>76.25</v>
      </c>
      <c r="W1215">
        <v>7.57</v>
      </c>
      <c r="Z1215">
        <v>379.59</v>
      </c>
      <c r="AA1215">
        <v>151.80000000000001</v>
      </c>
      <c r="AB1215">
        <v>15.13</v>
      </c>
    </row>
    <row r="1216" spans="1:28" x14ac:dyDescent="0.15">
      <c r="A1216">
        <v>578.99</v>
      </c>
      <c r="B1216">
        <v>77.150000000000006</v>
      </c>
      <c r="C1216">
        <v>7.67</v>
      </c>
      <c r="F1216">
        <v>488.19</v>
      </c>
      <c r="G1216">
        <v>76.3</v>
      </c>
      <c r="H1216">
        <v>7.58</v>
      </c>
      <c r="K1216">
        <v>779.99</v>
      </c>
      <c r="L1216">
        <v>151.83000000000001</v>
      </c>
      <c r="M1216">
        <v>12.1</v>
      </c>
      <c r="P1216">
        <v>690.06</v>
      </c>
      <c r="Q1216">
        <v>151.97</v>
      </c>
      <c r="R1216">
        <v>12.12</v>
      </c>
      <c r="U1216">
        <v>500.39</v>
      </c>
      <c r="V1216">
        <v>76.319999999999993</v>
      </c>
      <c r="W1216">
        <v>7.58</v>
      </c>
      <c r="Z1216">
        <v>378.99</v>
      </c>
      <c r="AA1216">
        <v>151.91999999999999</v>
      </c>
      <c r="AB1216">
        <v>15.14</v>
      </c>
    </row>
    <row r="1217" spans="1:28" x14ac:dyDescent="0.15">
      <c r="A1217">
        <v>578.99</v>
      </c>
      <c r="B1217">
        <v>77.209999999999994</v>
      </c>
      <c r="C1217">
        <v>7.67</v>
      </c>
      <c r="F1217">
        <v>488.99</v>
      </c>
      <c r="G1217">
        <v>76.36</v>
      </c>
      <c r="H1217">
        <v>7.58</v>
      </c>
      <c r="K1217">
        <v>779.34</v>
      </c>
      <c r="L1217">
        <v>151.94999999999999</v>
      </c>
      <c r="M1217">
        <v>12.11</v>
      </c>
      <c r="P1217">
        <v>690.99</v>
      </c>
      <c r="Q1217">
        <v>152.09</v>
      </c>
      <c r="R1217">
        <v>12.13</v>
      </c>
      <c r="U1217">
        <v>500.5</v>
      </c>
      <c r="V1217">
        <v>76.38</v>
      </c>
      <c r="W1217">
        <v>7.58</v>
      </c>
      <c r="Z1217">
        <v>379.33</v>
      </c>
      <c r="AA1217">
        <v>152.05000000000001</v>
      </c>
      <c r="AB1217">
        <v>15.16</v>
      </c>
    </row>
    <row r="1218" spans="1:28" x14ac:dyDescent="0.15">
      <c r="A1218">
        <v>579.79</v>
      </c>
      <c r="B1218">
        <v>77.27</v>
      </c>
      <c r="C1218">
        <v>7.68</v>
      </c>
      <c r="F1218">
        <v>489.19</v>
      </c>
      <c r="G1218">
        <v>76.42</v>
      </c>
      <c r="H1218">
        <v>7.59</v>
      </c>
      <c r="K1218">
        <v>779.19</v>
      </c>
      <c r="L1218">
        <v>152.08000000000001</v>
      </c>
      <c r="M1218">
        <v>12.12</v>
      </c>
      <c r="P1218">
        <v>691.79</v>
      </c>
      <c r="Q1218">
        <v>152.22</v>
      </c>
      <c r="R1218">
        <v>12.14</v>
      </c>
      <c r="U1218">
        <v>500.99</v>
      </c>
      <c r="V1218">
        <v>76.44</v>
      </c>
      <c r="W1218">
        <v>7.59</v>
      </c>
      <c r="Z1218">
        <v>379.39</v>
      </c>
      <c r="AA1218">
        <v>152.16999999999999</v>
      </c>
      <c r="AB1218">
        <v>15.17</v>
      </c>
    </row>
    <row r="1219" spans="1:28" x14ac:dyDescent="0.15">
      <c r="A1219">
        <v>580.79</v>
      </c>
      <c r="B1219">
        <v>77.33</v>
      </c>
      <c r="C1219">
        <v>7.69</v>
      </c>
      <c r="F1219">
        <v>489.79</v>
      </c>
      <c r="G1219">
        <v>76.48</v>
      </c>
      <c r="H1219">
        <v>7.6</v>
      </c>
      <c r="K1219">
        <v>779.59</v>
      </c>
      <c r="L1219">
        <v>152.19999999999999</v>
      </c>
      <c r="M1219">
        <v>12.14</v>
      </c>
      <c r="P1219">
        <v>692.19</v>
      </c>
      <c r="Q1219">
        <v>152.34</v>
      </c>
      <c r="R1219">
        <v>12.15</v>
      </c>
      <c r="U1219">
        <v>500.99</v>
      </c>
      <c r="V1219">
        <v>76.5</v>
      </c>
      <c r="W1219">
        <v>7.6</v>
      </c>
      <c r="Z1219">
        <v>379.46</v>
      </c>
      <c r="AA1219">
        <v>152.30000000000001</v>
      </c>
      <c r="AB1219">
        <v>15.18</v>
      </c>
    </row>
    <row r="1220" spans="1:28" x14ac:dyDescent="0.15">
      <c r="A1220">
        <v>580.99</v>
      </c>
      <c r="B1220">
        <v>77.400000000000006</v>
      </c>
      <c r="C1220">
        <v>7.69</v>
      </c>
      <c r="F1220">
        <v>489.99</v>
      </c>
      <c r="G1220">
        <v>76.55</v>
      </c>
      <c r="H1220">
        <v>7.6</v>
      </c>
      <c r="K1220">
        <v>779.19</v>
      </c>
      <c r="L1220">
        <v>152.33000000000001</v>
      </c>
      <c r="M1220">
        <v>12.14</v>
      </c>
      <c r="P1220">
        <v>692.26</v>
      </c>
      <c r="Q1220">
        <v>152.47</v>
      </c>
      <c r="R1220">
        <v>12.16</v>
      </c>
      <c r="U1220">
        <v>500.99</v>
      </c>
      <c r="V1220">
        <v>76.569999999999993</v>
      </c>
      <c r="W1220">
        <v>7.6</v>
      </c>
      <c r="Z1220">
        <v>379.99</v>
      </c>
      <c r="AA1220">
        <v>152.41999999999999</v>
      </c>
      <c r="AB1220">
        <v>15.19</v>
      </c>
    </row>
    <row r="1221" spans="1:28" x14ac:dyDescent="0.15">
      <c r="A1221">
        <v>580.99</v>
      </c>
      <c r="B1221">
        <v>77.459999999999994</v>
      </c>
      <c r="C1221">
        <v>7.7</v>
      </c>
      <c r="F1221">
        <v>489.19</v>
      </c>
      <c r="G1221">
        <v>76.61</v>
      </c>
      <c r="H1221">
        <v>7.61</v>
      </c>
      <c r="K1221">
        <v>779.59</v>
      </c>
      <c r="L1221">
        <v>152.44999999999999</v>
      </c>
      <c r="M1221">
        <v>12.15</v>
      </c>
      <c r="P1221">
        <v>693.19</v>
      </c>
      <c r="Q1221">
        <v>152.59</v>
      </c>
      <c r="R1221">
        <v>12.17</v>
      </c>
      <c r="U1221">
        <v>500.3</v>
      </c>
      <c r="V1221">
        <v>76.63</v>
      </c>
      <c r="W1221">
        <v>7.61</v>
      </c>
      <c r="Z1221">
        <v>378.99</v>
      </c>
      <c r="AA1221">
        <v>152.55000000000001</v>
      </c>
      <c r="AB1221">
        <v>15.2</v>
      </c>
    </row>
    <row r="1222" spans="1:28" x14ac:dyDescent="0.15">
      <c r="A1222">
        <v>581.44000000000005</v>
      </c>
      <c r="B1222">
        <v>77.52</v>
      </c>
      <c r="C1222">
        <v>7.7</v>
      </c>
      <c r="F1222">
        <v>489.42</v>
      </c>
      <c r="G1222">
        <v>76.67</v>
      </c>
      <c r="H1222">
        <v>7.61</v>
      </c>
      <c r="K1222">
        <v>781.59</v>
      </c>
      <c r="L1222">
        <v>152.58000000000001</v>
      </c>
      <c r="M1222">
        <v>12.17</v>
      </c>
      <c r="P1222">
        <v>693.39</v>
      </c>
      <c r="Q1222">
        <v>152.72</v>
      </c>
      <c r="R1222">
        <v>12.18</v>
      </c>
      <c r="U1222">
        <v>500.05</v>
      </c>
      <c r="V1222">
        <v>76.69</v>
      </c>
      <c r="W1222">
        <v>7.61</v>
      </c>
      <c r="Z1222">
        <v>379.39</v>
      </c>
      <c r="AA1222">
        <v>152.66999999999999</v>
      </c>
      <c r="AB1222">
        <v>15.22</v>
      </c>
    </row>
    <row r="1223" spans="1:28" x14ac:dyDescent="0.15">
      <c r="A1223">
        <v>582.4</v>
      </c>
      <c r="B1223">
        <v>77.58</v>
      </c>
      <c r="C1223">
        <v>7.71</v>
      </c>
      <c r="F1223">
        <v>489.79</v>
      </c>
      <c r="G1223">
        <v>76.73</v>
      </c>
      <c r="H1223">
        <v>7.62</v>
      </c>
      <c r="K1223">
        <v>780.99</v>
      </c>
      <c r="L1223">
        <v>152.69999999999999</v>
      </c>
      <c r="M1223">
        <v>12.17</v>
      </c>
      <c r="P1223">
        <v>693.39</v>
      </c>
      <c r="Q1223">
        <v>152.84</v>
      </c>
      <c r="R1223">
        <v>12.19</v>
      </c>
      <c r="U1223">
        <v>500.99</v>
      </c>
      <c r="V1223">
        <v>76.75</v>
      </c>
      <c r="W1223">
        <v>7.62</v>
      </c>
      <c r="Z1223">
        <v>378.59</v>
      </c>
      <c r="AA1223">
        <v>152.80000000000001</v>
      </c>
      <c r="AB1223">
        <v>15.23</v>
      </c>
    </row>
    <row r="1224" spans="1:28" x14ac:dyDescent="0.15">
      <c r="A1224">
        <v>583.19000000000005</v>
      </c>
      <c r="B1224">
        <v>77.650000000000006</v>
      </c>
      <c r="C1224">
        <v>7.72</v>
      </c>
      <c r="F1224">
        <v>490.59</v>
      </c>
      <c r="G1224">
        <v>76.8</v>
      </c>
      <c r="H1224">
        <v>7.63</v>
      </c>
      <c r="K1224">
        <v>781.59</v>
      </c>
      <c r="L1224">
        <v>152.83000000000001</v>
      </c>
      <c r="M1224">
        <v>12.18</v>
      </c>
      <c r="P1224">
        <v>694.19</v>
      </c>
      <c r="Q1224">
        <v>152.97</v>
      </c>
      <c r="R1224">
        <v>12.2</v>
      </c>
      <c r="U1224">
        <v>500.99</v>
      </c>
      <c r="V1224">
        <v>76.819999999999993</v>
      </c>
      <c r="W1224">
        <v>7.63</v>
      </c>
      <c r="Z1224">
        <v>378.59</v>
      </c>
      <c r="AA1224">
        <v>152.91999999999999</v>
      </c>
      <c r="AB1224">
        <v>15.24</v>
      </c>
    </row>
    <row r="1225" spans="1:28" x14ac:dyDescent="0.15">
      <c r="A1225">
        <v>583.59</v>
      </c>
      <c r="B1225">
        <v>77.709999999999994</v>
      </c>
      <c r="C1225">
        <v>7.72</v>
      </c>
      <c r="F1225">
        <v>491.99</v>
      </c>
      <c r="G1225">
        <v>76.86</v>
      </c>
      <c r="H1225">
        <v>7.63</v>
      </c>
      <c r="K1225">
        <v>782.39</v>
      </c>
      <c r="L1225">
        <v>152.94999999999999</v>
      </c>
      <c r="M1225">
        <v>12.2</v>
      </c>
      <c r="P1225">
        <v>694.79</v>
      </c>
      <c r="Q1225">
        <v>153.09</v>
      </c>
      <c r="R1225">
        <v>12.21</v>
      </c>
      <c r="U1225">
        <v>501.19</v>
      </c>
      <c r="V1225">
        <v>76.88</v>
      </c>
      <c r="W1225">
        <v>7.63</v>
      </c>
      <c r="Z1225">
        <v>378.79</v>
      </c>
      <c r="AA1225">
        <v>153.05000000000001</v>
      </c>
      <c r="AB1225">
        <v>15.26</v>
      </c>
    </row>
    <row r="1226" spans="1:28" x14ac:dyDescent="0.15">
      <c r="A1226">
        <v>583.64</v>
      </c>
      <c r="B1226">
        <v>77.77</v>
      </c>
      <c r="C1226">
        <v>7.73</v>
      </c>
      <c r="F1226">
        <v>492.19</v>
      </c>
      <c r="G1226">
        <v>76.92</v>
      </c>
      <c r="H1226">
        <v>7.64</v>
      </c>
      <c r="K1226">
        <v>782.39</v>
      </c>
      <c r="L1226">
        <v>153.08000000000001</v>
      </c>
      <c r="M1226">
        <v>12.2</v>
      </c>
      <c r="P1226">
        <v>694.99</v>
      </c>
      <c r="Q1226">
        <v>153.22</v>
      </c>
      <c r="R1226">
        <v>12.22</v>
      </c>
      <c r="U1226">
        <v>500.59</v>
      </c>
      <c r="V1226">
        <v>76.94</v>
      </c>
      <c r="W1226">
        <v>7.64</v>
      </c>
      <c r="Z1226">
        <v>377.59</v>
      </c>
      <c r="AA1226">
        <v>153.16999999999999</v>
      </c>
      <c r="AB1226">
        <v>15.27</v>
      </c>
    </row>
    <row r="1227" spans="1:28" x14ac:dyDescent="0.15">
      <c r="A1227">
        <v>584.59</v>
      </c>
      <c r="B1227">
        <v>77.83</v>
      </c>
      <c r="C1227">
        <v>7.74</v>
      </c>
      <c r="F1227">
        <v>493.19</v>
      </c>
      <c r="G1227">
        <v>76.98</v>
      </c>
      <c r="H1227">
        <v>7.65</v>
      </c>
      <c r="K1227">
        <v>782.19</v>
      </c>
      <c r="L1227">
        <v>153.19999999999999</v>
      </c>
      <c r="M1227">
        <v>12.21</v>
      </c>
      <c r="P1227">
        <v>696.19</v>
      </c>
      <c r="Q1227">
        <v>153.34</v>
      </c>
      <c r="R1227">
        <v>12.23</v>
      </c>
      <c r="U1227">
        <v>500.39</v>
      </c>
      <c r="V1227">
        <v>77</v>
      </c>
      <c r="W1227">
        <v>7.64</v>
      </c>
      <c r="Z1227">
        <v>378.26</v>
      </c>
      <c r="AA1227">
        <v>153.30000000000001</v>
      </c>
      <c r="AB1227">
        <v>15.28</v>
      </c>
    </row>
    <row r="1228" spans="1:28" x14ac:dyDescent="0.15">
      <c r="A1228">
        <v>584.99</v>
      </c>
      <c r="B1228">
        <v>77.900000000000006</v>
      </c>
      <c r="C1228">
        <v>7.74</v>
      </c>
      <c r="F1228">
        <v>493.59</v>
      </c>
      <c r="G1228">
        <v>77.05</v>
      </c>
      <c r="H1228">
        <v>7.65</v>
      </c>
      <c r="K1228">
        <v>782.99</v>
      </c>
      <c r="L1228">
        <v>153.33000000000001</v>
      </c>
      <c r="M1228">
        <v>12.23</v>
      </c>
      <c r="P1228">
        <v>696.19</v>
      </c>
      <c r="Q1228">
        <v>153.47</v>
      </c>
      <c r="R1228">
        <v>12.24</v>
      </c>
      <c r="U1228">
        <v>500.79</v>
      </c>
      <c r="V1228">
        <v>77.069999999999993</v>
      </c>
      <c r="W1228">
        <v>7.65</v>
      </c>
      <c r="Z1228">
        <v>377.79</v>
      </c>
      <c r="AA1228">
        <v>153.41999999999999</v>
      </c>
      <c r="AB1228">
        <v>15.29</v>
      </c>
    </row>
    <row r="1229" spans="1:28" x14ac:dyDescent="0.15">
      <c r="A1229">
        <v>585.59</v>
      </c>
      <c r="B1229">
        <v>77.959999999999994</v>
      </c>
      <c r="C1229">
        <v>7.75</v>
      </c>
      <c r="F1229">
        <v>494.92</v>
      </c>
      <c r="G1229">
        <v>77.11</v>
      </c>
      <c r="H1229">
        <v>7.66</v>
      </c>
      <c r="K1229">
        <v>782.59</v>
      </c>
      <c r="L1229">
        <v>153.44999999999999</v>
      </c>
      <c r="M1229">
        <v>12.23</v>
      </c>
      <c r="P1229">
        <v>695.58</v>
      </c>
      <c r="Q1229">
        <v>153.59</v>
      </c>
      <c r="R1229">
        <v>12.25</v>
      </c>
      <c r="U1229">
        <v>501.77</v>
      </c>
      <c r="V1229">
        <v>77.13</v>
      </c>
      <c r="W1229">
        <v>7.66</v>
      </c>
      <c r="Z1229">
        <v>378.86</v>
      </c>
      <c r="AA1229">
        <v>153.55000000000001</v>
      </c>
      <c r="AB1229">
        <v>15.31</v>
      </c>
    </row>
    <row r="1230" spans="1:28" x14ac:dyDescent="0.15">
      <c r="A1230">
        <v>585.99</v>
      </c>
      <c r="B1230">
        <v>78.02</v>
      </c>
      <c r="C1230">
        <v>7.75</v>
      </c>
      <c r="F1230">
        <v>496.46</v>
      </c>
      <c r="G1230">
        <v>77.17</v>
      </c>
      <c r="H1230">
        <v>7.67</v>
      </c>
      <c r="K1230">
        <v>781.99</v>
      </c>
      <c r="L1230">
        <v>153.58000000000001</v>
      </c>
      <c r="M1230">
        <v>12.24</v>
      </c>
      <c r="P1230">
        <v>695.99</v>
      </c>
      <c r="Q1230">
        <v>153.72</v>
      </c>
      <c r="R1230">
        <v>12.26</v>
      </c>
      <c r="U1230">
        <v>501.79</v>
      </c>
      <c r="V1230">
        <v>77.19</v>
      </c>
      <c r="W1230">
        <v>7.66</v>
      </c>
      <c r="Z1230">
        <v>379.59</v>
      </c>
      <c r="AA1230">
        <v>153.66999999999999</v>
      </c>
      <c r="AB1230">
        <v>15.32</v>
      </c>
    </row>
    <row r="1231" spans="1:28" x14ac:dyDescent="0.15">
      <c r="A1231">
        <v>585.99</v>
      </c>
      <c r="B1231">
        <v>78.08</v>
      </c>
      <c r="C1231">
        <v>7.76</v>
      </c>
      <c r="F1231">
        <v>495.99</v>
      </c>
      <c r="G1231">
        <v>77.23</v>
      </c>
      <c r="H1231">
        <v>7.67</v>
      </c>
      <c r="K1231">
        <v>782.34</v>
      </c>
      <c r="L1231">
        <v>153.69999999999999</v>
      </c>
      <c r="M1231">
        <v>12.26</v>
      </c>
      <c r="P1231">
        <v>696.59</v>
      </c>
      <c r="Q1231">
        <v>153.84</v>
      </c>
      <c r="R1231">
        <v>12.27</v>
      </c>
      <c r="U1231">
        <v>500.99</v>
      </c>
      <c r="V1231">
        <v>77.25</v>
      </c>
      <c r="W1231">
        <v>7.67</v>
      </c>
      <c r="Z1231">
        <v>378.99</v>
      </c>
      <c r="AA1231">
        <v>153.80000000000001</v>
      </c>
      <c r="AB1231">
        <v>15.33</v>
      </c>
    </row>
    <row r="1232" spans="1:28" x14ac:dyDescent="0.15">
      <c r="A1232">
        <v>586.59</v>
      </c>
      <c r="B1232">
        <v>78.150000000000006</v>
      </c>
      <c r="C1232">
        <v>7.77</v>
      </c>
      <c r="F1232">
        <v>495.79</v>
      </c>
      <c r="G1232">
        <v>77.3</v>
      </c>
      <c r="H1232">
        <v>7.68</v>
      </c>
      <c r="K1232">
        <v>781.19</v>
      </c>
      <c r="L1232">
        <v>153.83000000000001</v>
      </c>
      <c r="M1232">
        <v>12.26</v>
      </c>
      <c r="P1232">
        <v>696.11</v>
      </c>
      <c r="Q1232">
        <v>153.97</v>
      </c>
      <c r="R1232">
        <v>12.27</v>
      </c>
      <c r="U1232">
        <v>500.79</v>
      </c>
      <c r="V1232">
        <v>77.319999999999993</v>
      </c>
      <c r="W1232">
        <v>7.67</v>
      </c>
      <c r="Z1232">
        <v>379.99</v>
      </c>
      <c r="AA1232">
        <v>153.91999999999999</v>
      </c>
      <c r="AB1232">
        <v>15.34</v>
      </c>
    </row>
    <row r="1233" spans="1:28" x14ac:dyDescent="0.15">
      <c r="A1233">
        <v>587.47</v>
      </c>
      <c r="B1233">
        <v>78.209999999999994</v>
      </c>
      <c r="C1233">
        <v>7.77</v>
      </c>
      <c r="F1233">
        <v>495.99</v>
      </c>
      <c r="G1233">
        <v>77.36</v>
      </c>
      <c r="H1233">
        <v>7.68</v>
      </c>
      <c r="K1233">
        <v>780.19</v>
      </c>
      <c r="L1233">
        <v>153.94999999999999</v>
      </c>
      <c r="M1233">
        <v>12.27</v>
      </c>
      <c r="P1233">
        <v>697.19</v>
      </c>
      <c r="Q1233">
        <v>154.09</v>
      </c>
      <c r="R1233">
        <v>12.29</v>
      </c>
      <c r="U1233">
        <v>501.08</v>
      </c>
      <c r="V1233">
        <v>77.38</v>
      </c>
      <c r="W1233">
        <v>7.68</v>
      </c>
      <c r="Z1233">
        <v>379.59</v>
      </c>
      <c r="AA1233">
        <v>154.05000000000001</v>
      </c>
      <c r="AB1233">
        <v>15.35</v>
      </c>
    </row>
    <row r="1234" spans="1:28" x14ac:dyDescent="0.15">
      <c r="A1234">
        <v>587.79</v>
      </c>
      <c r="B1234">
        <v>78.27</v>
      </c>
      <c r="C1234">
        <v>7.78</v>
      </c>
      <c r="F1234">
        <v>496.59</v>
      </c>
      <c r="G1234">
        <v>77.42</v>
      </c>
      <c r="H1234">
        <v>7.69</v>
      </c>
      <c r="K1234">
        <v>780.39</v>
      </c>
      <c r="L1234">
        <v>154.08000000000001</v>
      </c>
      <c r="M1234">
        <v>12.28</v>
      </c>
      <c r="P1234">
        <v>697.19</v>
      </c>
      <c r="Q1234">
        <v>154.22</v>
      </c>
      <c r="R1234">
        <v>12.3</v>
      </c>
      <c r="U1234">
        <v>501.99</v>
      </c>
      <c r="V1234">
        <v>77.44</v>
      </c>
      <c r="W1234">
        <v>7.69</v>
      </c>
      <c r="Z1234">
        <v>379.99</v>
      </c>
      <c r="AA1234">
        <v>154.16999999999999</v>
      </c>
      <c r="AB1234">
        <v>15.37</v>
      </c>
    </row>
    <row r="1235" spans="1:28" x14ac:dyDescent="0.15">
      <c r="A1235">
        <v>587.79</v>
      </c>
      <c r="B1235">
        <v>78.33</v>
      </c>
      <c r="C1235">
        <v>7.78</v>
      </c>
      <c r="F1235">
        <v>497.99</v>
      </c>
      <c r="G1235">
        <v>77.48</v>
      </c>
      <c r="H1235">
        <v>7.7</v>
      </c>
      <c r="K1235">
        <v>781.39</v>
      </c>
      <c r="L1235">
        <v>154.19999999999999</v>
      </c>
      <c r="M1235">
        <v>12.29</v>
      </c>
      <c r="P1235">
        <v>697.19</v>
      </c>
      <c r="Q1235">
        <v>154.34</v>
      </c>
      <c r="R1235">
        <v>12.3</v>
      </c>
      <c r="U1235">
        <v>501.59</v>
      </c>
      <c r="V1235">
        <v>77.5</v>
      </c>
      <c r="W1235">
        <v>7.69</v>
      </c>
      <c r="Z1235">
        <v>380.33</v>
      </c>
      <c r="AA1235">
        <v>154.30000000000001</v>
      </c>
      <c r="AB1235">
        <v>15.38</v>
      </c>
    </row>
    <row r="1236" spans="1:28" x14ac:dyDescent="0.15">
      <c r="A1236">
        <v>588.39</v>
      </c>
      <c r="B1236">
        <v>78.400000000000006</v>
      </c>
      <c r="C1236">
        <v>7.79</v>
      </c>
      <c r="F1236">
        <v>496.99</v>
      </c>
      <c r="G1236">
        <v>77.55</v>
      </c>
      <c r="H1236">
        <v>7.7</v>
      </c>
      <c r="K1236">
        <v>780.39</v>
      </c>
      <c r="L1236">
        <v>154.33000000000001</v>
      </c>
      <c r="M1236">
        <v>12.3</v>
      </c>
      <c r="P1236">
        <v>698.39</v>
      </c>
      <c r="Q1236">
        <v>154.47</v>
      </c>
      <c r="R1236">
        <v>12.32</v>
      </c>
      <c r="U1236">
        <v>501.07</v>
      </c>
      <c r="V1236">
        <v>77.569999999999993</v>
      </c>
      <c r="W1236">
        <v>7.7</v>
      </c>
      <c r="Z1236">
        <v>379.59</v>
      </c>
      <c r="AA1236">
        <v>154.41999999999999</v>
      </c>
      <c r="AB1236">
        <v>15.39</v>
      </c>
    </row>
    <row r="1237" spans="1:28" x14ac:dyDescent="0.15">
      <c r="A1237">
        <v>588.79</v>
      </c>
      <c r="B1237">
        <v>78.459999999999994</v>
      </c>
      <c r="C1237">
        <v>7.8</v>
      </c>
      <c r="F1237">
        <v>496.59</v>
      </c>
      <c r="G1237">
        <v>77.61</v>
      </c>
      <c r="H1237">
        <v>7.71</v>
      </c>
      <c r="K1237">
        <v>780.04</v>
      </c>
      <c r="L1237">
        <v>154.44999999999999</v>
      </c>
      <c r="M1237">
        <v>12.31</v>
      </c>
      <c r="P1237">
        <v>698.79</v>
      </c>
      <c r="Q1237">
        <v>154.59</v>
      </c>
      <c r="R1237">
        <v>12.33</v>
      </c>
      <c r="U1237">
        <v>500.48</v>
      </c>
      <c r="V1237">
        <v>77.63</v>
      </c>
      <c r="W1237">
        <v>7.7</v>
      </c>
      <c r="Z1237">
        <v>380.73</v>
      </c>
      <c r="AA1237">
        <v>154.55000000000001</v>
      </c>
      <c r="AB1237">
        <v>15.41</v>
      </c>
    </row>
    <row r="1238" spans="1:28" x14ac:dyDescent="0.15">
      <c r="A1238">
        <v>588.99</v>
      </c>
      <c r="B1238">
        <v>78.52</v>
      </c>
      <c r="C1238">
        <v>7.8</v>
      </c>
      <c r="F1238">
        <v>496.39</v>
      </c>
      <c r="G1238">
        <v>77.67</v>
      </c>
      <c r="H1238">
        <v>7.71</v>
      </c>
      <c r="K1238">
        <v>781.99</v>
      </c>
      <c r="L1238">
        <v>154.58000000000001</v>
      </c>
      <c r="M1238">
        <v>12.33</v>
      </c>
      <c r="P1238">
        <v>698.39</v>
      </c>
      <c r="Q1238">
        <v>154.72</v>
      </c>
      <c r="R1238">
        <v>12.33</v>
      </c>
      <c r="U1238">
        <v>500.99</v>
      </c>
      <c r="V1238">
        <v>77.69</v>
      </c>
      <c r="W1238">
        <v>7.71</v>
      </c>
      <c r="Z1238">
        <v>380.19</v>
      </c>
      <c r="AA1238">
        <v>154.66999999999999</v>
      </c>
      <c r="AB1238">
        <v>15.42</v>
      </c>
    </row>
    <row r="1239" spans="1:28" x14ac:dyDescent="0.15">
      <c r="A1239">
        <v>588.99</v>
      </c>
      <c r="B1239">
        <v>78.58</v>
      </c>
      <c r="C1239">
        <v>7.81</v>
      </c>
      <c r="F1239">
        <v>496.39</v>
      </c>
      <c r="G1239">
        <v>77.73</v>
      </c>
      <c r="H1239">
        <v>7.72</v>
      </c>
      <c r="K1239">
        <v>780.59</v>
      </c>
      <c r="L1239">
        <v>154.69999999999999</v>
      </c>
      <c r="M1239">
        <v>12.33</v>
      </c>
      <c r="P1239">
        <v>698.39</v>
      </c>
      <c r="Q1239">
        <v>154.84</v>
      </c>
      <c r="R1239">
        <v>12.34</v>
      </c>
      <c r="U1239">
        <v>501.99</v>
      </c>
      <c r="V1239">
        <v>77.75</v>
      </c>
      <c r="W1239">
        <v>7.72</v>
      </c>
      <c r="Z1239">
        <v>380.99</v>
      </c>
      <c r="AA1239">
        <v>154.80000000000001</v>
      </c>
      <c r="AB1239">
        <v>15.43</v>
      </c>
    </row>
    <row r="1240" spans="1:28" x14ac:dyDescent="0.15">
      <c r="A1240">
        <v>589.39</v>
      </c>
      <c r="B1240">
        <v>78.650000000000006</v>
      </c>
      <c r="C1240">
        <v>7.82</v>
      </c>
      <c r="F1240">
        <v>497.99</v>
      </c>
      <c r="G1240">
        <v>77.8</v>
      </c>
      <c r="H1240">
        <v>7.73</v>
      </c>
      <c r="K1240">
        <v>781.19</v>
      </c>
      <c r="L1240">
        <v>154.83000000000001</v>
      </c>
      <c r="M1240">
        <v>12.35</v>
      </c>
      <c r="P1240">
        <v>699.79</v>
      </c>
      <c r="Q1240">
        <v>154.97</v>
      </c>
      <c r="R1240">
        <v>12.36</v>
      </c>
      <c r="U1240">
        <v>502.59</v>
      </c>
      <c r="V1240">
        <v>77.819999999999993</v>
      </c>
      <c r="W1240">
        <v>7.73</v>
      </c>
      <c r="Z1240">
        <v>381.59</v>
      </c>
      <c r="AA1240">
        <v>154.91999999999999</v>
      </c>
      <c r="AB1240">
        <v>15.44</v>
      </c>
    </row>
    <row r="1241" spans="1:28" x14ac:dyDescent="0.15">
      <c r="A1241">
        <v>591.19000000000005</v>
      </c>
      <c r="B1241">
        <v>78.709999999999994</v>
      </c>
      <c r="C1241">
        <v>7.82</v>
      </c>
      <c r="F1241">
        <v>497.99</v>
      </c>
      <c r="G1241">
        <v>77.86</v>
      </c>
      <c r="H1241">
        <v>7.73</v>
      </c>
      <c r="K1241">
        <v>781.39</v>
      </c>
      <c r="L1241">
        <v>154.94999999999999</v>
      </c>
      <c r="M1241">
        <v>12.35</v>
      </c>
      <c r="P1241">
        <v>699.78</v>
      </c>
      <c r="Q1241">
        <v>155.09</v>
      </c>
      <c r="R1241">
        <v>12.37</v>
      </c>
      <c r="U1241">
        <v>501.42</v>
      </c>
      <c r="V1241">
        <v>77.88</v>
      </c>
      <c r="W1241">
        <v>7.73</v>
      </c>
      <c r="Z1241">
        <v>380.99</v>
      </c>
      <c r="AA1241">
        <v>155.05000000000001</v>
      </c>
      <c r="AB1241">
        <v>15.45</v>
      </c>
    </row>
    <row r="1242" spans="1:28" x14ac:dyDescent="0.15">
      <c r="A1242">
        <v>592.04</v>
      </c>
      <c r="B1242">
        <v>78.77</v>
      </c>
      <c r="C1242">
        <v>7.83</v>
      </c>
      <c r="F1242">
        <v>498.57</v>
      </c>
      <c r="G1242">
        <v>77.92</v>
      </c>
      <c r="H1242">
        <v>7.74</v>
      </c>
      <c r="K1242">
        <v>781.59</v>
      </c>
      <c r="L1242">
        <v>155.08000000000001</v>
      </c>
      <c r="M1242">
        <v>12.37</v>
      </c>
      <c r="P1242">
        <v>700.99</v>
      </c>
      <c r="Q1242">
        <v>155.22</v>
      </c>
      <c r="R1242">
        <v>12.38</v>
      </c>
      <c r="U1242">
        <v>500.99</v>
      </c>
      <c r="V1242">
        <v>77.94</v>
      </c>
      <c r="W1242">
        <v>7.73</v>
      </c>
      <c r="Z1242">
        <v>382.19</v>
      </c>
      <c r="AA1242">
        <v>155.16999999999999</v>
      </c>
      <c r="AB1242">
        <v>15.47</v>
      </c>
    </row>
    <row r="1243" spans="1:28" x14ac:dyDescent="0.15">
      <c r="A1243">
        <v>593.19000000000005</v>
      </c>
      <c r="B1243">
        <v>78.83</v>
      </c>
      <c r="C1243">
        <v>7.83</v>
      </c>
      <c r="F1243">
        <v>498.99</v>
      </c>
      <c r="G1243">
        <v>77.98</v>
      </c>
      <c r="H1243">
        <v>7.75</v>
      </c>
      <c r="K1243">
        <v>781.79</v>
      </c>
      <c r="L1243">
        <v>155.19999999999999</v>
      </c>
      <c r="M1243">
        <v>12.38</v>
      </c>
      <c r="P1243">
        <v>701.39</v>
      </c>
      <c r="Q1243">
        <v>155.34</v>
      </c>
      <c r="R1243">
        <v>12.39</v>
      </c>
      <c r="U1243">
        <v>501.79</v>
      </c>
      <c r="V1243">
        <v>78</v>
      </c>
      <c r="W1243">
        <v>7.74</v>
      </c>
      <c r="Z1243">
        <v>381.99</v>
      </c>
      <c r="AA1243">
        <v>155.30000000000001</v>
      </c>
      <c r="AB1243">
        <v>15.48</v>
      </c>
    </row>
    <row r="1244" spans="1:28" x14ac:dyDescent="0.15">
      <c r="A1244">
        <v>593.99</v>
      </c>
      <c r="B1244">
        <v>78.900000000000006</v>
      </c>
      <c r="C1244">
        <v>7.84</v>
      </c>
      <c r="F1244">
        <v>499.59</v>
      </c>
      <c r="G1244">
        <v>78.05</v>
      </c>
      <c r="H1244">
        <v>7.75</v>
      </c>
      <c r="K1244">
        <v>781.99</v>
      </c>
      <c r="L1244">
        <v>155.33000000000001</v>
      </c>
      <c r="M1244">
        <v>12.38</v>
      </c>
      <c r="P1244">
        <v>702.19</v>
      </c>
      <c r="Q1244">
        <v>155.47</v>
      </c>
      <c r="R1244">
        <v>12.4</v>
      </c>
      <c r="U1244">
        <v>502.19</v>
      </c>
      <c r="V1244">
        <v>78.069999999999993</v>
      </c>
      <c r="W1244">
        <v>7.75</v>
      </c>
      <c r="Z1244">
        <v>383.19</v>
      </c>
      <c r="AA1244">
        <v>155.41999999999999</v>
      </c>
      <c r="AB1244">
        <v>15.49</v>
      </c>
    </row>
    <row r="1245" spans="1:28" x14ac:dyDescent="0.15">
      <c r="A1245">
        <v>593.79</v>
      </c>
      <c r="B1245">
        <v>78.959999999999994</v>
      </c>
      <c r="C1245">
        <v>7.85</v>
      </c>
      <c r="F1245">
        <v>500.79</v>
      </c>
      <c r="G1245">
        <v>78.11</v>
      </c>
      <c r="H1245">
        <v>7.76</v>
      </c>
      <c r="K1245">
        <v>781.59</v>
      </c>
      <c r="L1245">
        <v>155.44999999999999</v>
      </c>
      <c r="M1245">
        <v>12.39</v>
      </c>
      <c r="P1245">
        <v>702.79</v>
      </c>
      <c r="Q1245">
        <v>155.59</v>
      </c>
      <c r="R1245">
        <v>12.41</v>
      </c>
      <c r="U1245">
        <v>502.99</v>
      </c>
      <c r="V1245">
        <v>78.13</v>
      </c>
      <c r="W1245">
        <v>7.76</v>
      </c>
      <c r="Z1245">
        <v>383.39</v>
      </c>
      <c r="AA1245">
        <v>155.55000000000001</v>
      </c>
      <c r="AB1245">
        <v>15.5</v>
      </c>
    </row>
    <row r="1246" spans="1:28" x14ac:dyDescent="0.15">
      <c r="A1246">
        <v>593.99</v>
      </c>
      <c r="B1246">
        <v>79.02</v>
      </c>
      <c r="C1246">
        <v>7.85</v>
      </c>
      <c r="F1246">
        <v>500.62</v>
      </c>
      <c r="G1246">
        <v>78.17</v>
      </c>
      <c r="H1246">
        <v>7.76</v>
      </c>
      <c r="K1246">
        <v>782.19</v>
      </c>
      <c r="L1246">
        <v>155.58000000000001</v>
      </c>
      <c r="M1246">
        <v>12.41</v>
      </c>
      <c r="P1246">
        <v>703.99</v>
      </c>
      <c r="Q1246">
        <v>155.72</v>
      </c>
      <c r="R1246">
        <v>12.42</v>
      </c>
      <c r="U1246">
        <v>501.79</v>
      </c>
      <c r="V1246">
        <v>78.19</v>
      </c>
      <c r="W1246">
        <v>7.76</v>
      </c>
      <c r="Z1246">
        <v>382.99</v>
      </c>
      <c r="AA1246">
        <v>155.66999999999999</v>
      </c>
      <c r="AB1246">
        <v>15.52</v>
      </c>
    </row>
    <row r="1247" spans="1:28" x14ac:dyDescent="0.15">
      <c r="A1247">
        <v>594.79999999999995</v>
      </c>
      <c r="B1247">
        <v>79.08</v>
      </c>
      <c r="C1247">
        <v>7.86</v>
      </c>
      <c r="F1247">
        <v>500.99</v>
      </c>
      <c r="G1247">
        <v>78.23</v>
      </c>
      <c r="H1247">
        <v>7.77</v>
      </c>
      <c r="K1247">
        <v>782.94</v>
      </c>
      <c r="L1247">
        <v>155.69999999999999</v>
      </c>
      <c r="M1247">
        <v>12.42</v>
      </c>
      <c r="P1247">
        <v>704.19</v>
      </c>
      <c r="Q1247">
        <v>155.84</v>
      </c>
      <c r="R1247">
        <v>12.43</v>
      </c>
      <c r="U1247">
        <v>501.59</v>
      </c>
      <c r="V1247">
        <v>78.25</v>
      </c>
      <c r="W1247">
        <v>7.77</v>
      </c>
      <c r="Z1247">
        <v>383.19</v>
      </c>
      <c r="AA1247">
        <v>155.80000000000001</v>
      </c>
      <c r="AB1247">
        <v>15.53</v>
      </c>
    </row>
    <row r="1248" spans="1:28" x14ac:dyDescent="0.15">
      <c r="A1248">
        <v>595.19000000000005</v>
      </c>
      <c r="B1248">
        <v>79.150000000000006</v>
      </c>
      <c r="C1248">
        <v>7.87</v>
      </c>
      <c r="F1248">
        <v>500.99</v>
      </c>
      <c r="G1248">
        <v>78.3</v>
      </c>
      <c r="H1248">
        <v>7.78</v>
      </c>
      <c r="K1248">
        <v>782.59</v>
      </c>
      <c r="L1248">
        <v>155.83000000000001</v>
      </c>
      <c r="M1248">
        <v>12.42</v>
      </c>
      <c r="P1248">
        <v>704.26</v>
      </c>
      <c r="Q1248">
        <v>155.97</v>
      </c>
      <c r="R1248">
        <v>12.44</v>
      </c>
      <c r="U1248">
        <v>501.99</v>
      </c>
      <c r="V1248">
        <v>78.319999999999993</v>
      </c>
      <c r="W1248">
        <v>7.78</v>
      </c>
      <c r="Z1248">
        <v>382.59</v>
      </c>
      <c r="AA1248">
        <v>155.91999999999999</v>
      </c>
      <c r="AB1248">
        <v>15.54</v>
      </c>
    </row>
    <row r="1249" spans="1:28" x14ac:dyDescent="0.15">
      <c r="A1249">
        <v>595.79</v>
      </c>
      <c r="B1249">
        <v>79.209999999999994</v>
      </c>
      <c r="C1249">
        <v>7.87</v>
      </c>
      <c r="F1249">
        <v>501.99</v>
      </c>
      <c r="G1249">
        <v>78.36</v>
      </c>
      <c r="H1249">
        <v>7.78</v>
      </c>
      <c r="K1249">
        <v>781.99</v>
      </c>
      <c r="L1249">
        <v>155.94999999999999</v>
      </c>
      <c r="M1249">
        <v>12.44</v>
      </c>
      <c r="P1249">
        <v>704.79</v>
      </c>
      <c r="Q1249">
        <v>156.09</v>
      </c>
      <c r="R1249">
        <v>12.45</v>
      </c>
      <c r="U1249">
        <v>502.48</v>
      </c>
      <c r="V1249">
        <v>78.38</v>
      </c>
      <c r="W1249">
        <v>7.79</v>
      </c>
      <c r="Z1249">
        <v>382.99</v>
      </c>
      <c r="AA1249">
        <v>156.05000000000001</v>
      </c>
      <c r="AB1249">
        <v>15.56</v>
      </c>
    </row>
    <row r="1250" spans="1:28" x14ac:dyDescent="0.15">
      <c r="A1250">
        <v>596.39</v>
      </c>
      <c r="B1250">
        <v>79.27</v>
      </c>
      <c r="C1250">
        <v>7.88</v>
      </c>
      <c r="F1250">
        <v>502.37</v>
      </c>
      <c r="G1250">
        <v>78.42</v>
      </c>
      <c r="H1250">
        <v>7.79</v>
      </c>
      <c r="K1250">
        <v>782.19</v>
      </c>
      <c r="L1250">
        <v>156.08000000000001</v>
      </c>
      <c r="M1250">
        <v>12.44</v>
      </c>
      <c r="P1250">
        <v>704.99</v>
      </c>
      <c r="Q1250">
        <v>156.22</v>
      </c>
      <c r="R1250">
        <v>12.46</v>
      </c>
      <c r="U1250">
        <v>502.79</v>
      </c>
      <c r="V1250">
        <v>78.44</v>
      </c>
      <c r="W1250">
        <v>7.79</v>
      </c>
      <c r="Z1250">
        <v>383.19</v>
      </c>
      <c r="AA1250">
        <v>156.16999999999999</v>
      </c>
      <c r="AB1250">
        <v>15.57</v>
      </c>
    </row>
    <row r="1251" spans="1:28" x14ac:dyDescent="0.15">
      <c r="A1251">
        <v>596.17999999999995</v>
      </c>
      <c r="B1251">
        <v>79.33</v>
      </c>
      <c r="C1251">
        <v>7.88</v>
      </c>
      <c r="F1251">
        <v>502.19</v>
      </c>
      <c r="G1251">
        <v>78.48</v>
      </c>
      <c r="H1251">
        <v>7.8</v>
      </c>
      <c r="K1251">
        <v>781.79</v>
      </c>
      <c r="L1251">
        <v>156.19999999999999</v>
      </c>
      <c r="M1251">
        <v>12.45</v>
      </c>
      <c r="P1251">
        <v>705.2</v>
      </c>
      <c r="Q1251">
        <v>156.34</v>
      </c>
      <c r="R1251">
        <v>12.47</v>
      </c>
      <c r="U1251">
        <v>501.79</v>
      </c>
      <c r="V1251">
        <v>78.5</v>
      </c>
      <c r="W1251">
        <v>7.79</v>
      </c>
      <c r="Z1251">
        <v>383.26</v>
      </c>
      <c r="AA1251">
        <v>156.30000000000001</v>
      </c>
      <c r="AB1251">
        <v>15.58</v>
      </c>
    </row>
    <row r="1252" spans="1:28" x14ac:dyDescent="0.15">
      <c r="A1252">
        <v>597.19000000000005</v>
      </c>
      <c r="B1252">
        <v>79.400000000000006</v>
      </c>
      <c r="C1252">
        <v>7.89</v>
      </c>
      <c r="F1252">
        <v>501.99</v>
      </c>
      <c r="G1252">
        <v>78.55</v>
      </c>
      <c r="H1252">
        <v>7.8</v>
      </c>
      <c r="K1252">
        <v>781.59</v>
      </c>
      <c r="L1252">
        <v>156.33000000000001</v>
      </c>
      <c r="M1252">
        <v>12.46</v>
      </c>
      <c r="P1252">
        <v>707.79</v>
      </c>
      <c r="Q1252">
        <v>156.47</v>
      </c>
      <c r="R1252">
        <v>12.48</v>
      </c>
      <c r="U1252">
        <v>501.79</v>
      </c>
      <c r="V1252">
        <v>78.569999999999993</v>
      </c>
      <c r="W1252">
        <v>7.8</v>
      </c>
      <c r="Z1252">
        <v>384.19</v>
      </c>
      <c r="AA1252">
        <v>156.41999999999999</v>
      </c>
      <c r="AB1252">
        <v>15.59</v>
      </c>
    </row>
    <row r="1253" spans="1:28" x14ac:dyDescent="0.15">
      <c r="A1253">
        <v>597.75</v>
      </c>
      <c r="B1253">
        <v>79.459999999999994</v>
      </c>
      <c r="C1253">
        <v>7.9</v>
      </c>
      <c r="F1253">
        <v>501.99</v>
      </c>
      <c r="G1253">
        <v>78.61</v>
      </c>
      <c r="H1253">
        <v>7.81</v>
      </c>
      <c r="K1253">
        <v>782.99</v>
      </c>
      <c r="L1253">
        <v>156.44999999999999</v>
      </c>
      <c r="M1253">
        <v>12.48</v>
      </c>
      <c r="P1253">
        <v>707.58</v>
      </c>
      <c r="Q1253">
        <v>156.59</v>
      </c>
      <c r="R1253">
        <v>12.49</v>
      </c>
      <c r="U1253">
        <v>502.08</v>
      </c>
      <c r="V1253">
        <v>78.63</v>
      </c>
      <c r="W1253">
        <v>7.81</v>
      </c>
      <c r="Z1253">
        <v>382.99</v>
      </c>
      <c r="AA1253">
        <v>156.55000000000001</v>
      </c>
      <c r="AB1253">
        <v>15.6</v>
      </c>
    </row>
    <row r="1254" spans="1:28" x14ac:dyDescent="0.15">
      <c r="A1254">
        <v>598.19000000000005</v>
      </c>
      <c r="B1254">
        <v>79.52</v>
      </c>
      <c r="C1254">
        <v>7.9</v>
      </c>
      <c r="F1254">
        <v>502.59</v>
      </c>
      <c r="G1254">
        <v>78.67</v>
      </c>
      <c r="H1254">
        <v>7.82</v>
      </c>
      <c r="K1254">
        <v>782.19</v>
      </c>
      <c r="L1254">
        <v>156.58000000000001</v>
      </c>
      <c r="M1254">
        <v>12.48</v>
      </c>
      <c r="P1254">
        <v>707.06</v>
      </c>
      <c r="Q1254">
        <v>156.72</v>
      </c>
      <c r="R1254">
        <v>12.5</v>
      </c>
      <c r="U1254">
        <v>502.99</v>
      </c>
      <c r="V1254">
        <v>78.69</v>
      </c>
      <c r="W1254">
        <v>7.82</v>
      </c>
      <c r="Z1254">
        <v>383.99</v>
      </c>
      <c r="AA1254">
        <v>156.66999999999999</v>
      </c>
      <c r="AB1254">
        <v>15.62</v>
      </c>
    </row>
    <row r="1255" spans="1:28" x14ac:dyDescent="0.15">
      <c r="A1255">
        <v>598.79</v>
      </c>
      <c r="B1255">
        <v>79.58</v>
      </c>
      <c r="C1255">
        <v>7.91</v>
      </c>
      <c r="F1255">
        <v>503.19</v>
      </c>
      <c r="G1255">
        <v>78.73</v>
      </c>
      <c r="H1255">
        <v>7.82</v>
      </c>
      <c r="K1255">
        <v>781.94</v>
      </c>
      <c r="L1255">
        <v>156.69999999999999</v>
      </c>
      <c r="M1255">
        <v>12.49</v>
      </c>
      <c r="P1255">
        <v>706.59</v>
      </c>
      <c r="Q1255">
        <v>156.84</v>
      </c>
      <c r="R1255">
        <v>12.51</v>
      </c>
      <c r="U1255">
        <v>502.99</v>
      </c>
      <c r="V1255">
        <v>78.75</v>
      </c>
      <c r="W1255">
        <v>7.82</v>
      </c>
      <c r="Z1255">
        <v>383.59</v>
      </c>
      <c r="AA1255">
        <v>156.80000000000001</v>
      </c>
      <c r="AB1255">
        <v>15.63</v>
      </c>
    </row>
    <row r="1256" spans="1:28" x14ac:dyDescent="0.15">
      <c r="A1256">
        <v>599.39</v>
      </c>
      <c r="B1256">
        <v>79.650000000000006</v>
      </c>
      <c r="C1256">
        <v>7.92</v>
      </c>
      <c r="F1256">
        <v>504.59</v>
      </c>
      <c r="G1256">
        <v>78.8</v>
      </c>
      <c r="H1256">
        <v>7.83</v>
      </c>
      <c r="K1256">
        <v>782.79</v>
      </c>
      <c r="L1256">
        <v>156.83000000000001</v>
      </c>
      <c r="M1256">
        <v>12.5</v>
      </c>
      <c r="P1256">
        <v>706.99</v>
      </c>
      <c r="Q1256">
        <v>156.97</v>
      </c>
      <c r="R1256">
        <v>12.52</v>
      </c>
      <c r="U1256">
        <v>502.19</v>
      </c>
      <c r="V1256">
        <v>78.819999999999993</v>
      </c>
      <c r="W1256">
        <v>7.82</v>
      </c>
      <c r="Z1256">
        <v>383.59</v>
      </c>
      <c r="AA1256">
        <v>156.91999999999999</v>
      </c>
      <c r="AB1256">
        <v>15.64</v>
      </c>
    </row>
    <row r="1257" spans="1:28" x14ac:dyDescent="0.15">
      <c r="A1257">
        <v>599.99</v>
      </c>
      <c r="B1257">
        <v>79.709999999999994</v>
      </c>
      <c r="C1257">
        <v>7.92</v>
      </c>
      <c r="F1257">
        <v>503.99</v>
      </c>
      <c r="G1257">
        <v>78.86</v>
      </c>
      <c r="H1257">
        <v>7.83</v>
      </c>
      <c r="K1257">
        <v>781.74</v>
      </c>
      <c r="L1257">
        <v>156.94999999999999</v>
      </c>
      <c r="M1257">
        <v>12.51</v>
      </c>
      <c r="P1257">
        <v>707.18</v>
      </c>
      <c r="Q1257">
        <v>157.09</v>
      </c>
      <c r="R1257">
        <v>12.53</v>
      </c>
      <c r="U1257">
        <v>501.99</v>
      </c>
      <c r="V1257">
        <v>78.88</v>
      </c>
      <c r="W1257">
        <v>7.83</v>
      </c>
      <c r="Z1257">
        <v>384.19</v>
      </c>
      <c r="AA1257">
        <v>157.05000000000001</v>
      </c>
      <c r="AB1257">
        <v>15.66</v>
      </c>
    </row>
    <row r="1258" spans="1:28" x14ac:dyDescent="0.15">
      <c r="A1258">
        <v>600.19000000000005</v>
      </c>
      <c r="B1258">
        <v>79.77</v>
      </c>
      <c r="C1258">
        <v>7.93</v>
      </c>
      <c r="F1258">
        <v>503.99</v>
      </c>
      <c r="G1258">
        <v>78.92</v>
      </c>
      <c r="H1258">
        <v>7.84</v>
      </c>
      <c r="K1258">
        <v>781.19</v>
      </c>
      <c r="L1258">
        <v>157.08000000000001</v>
      </c>
      <c r="M1258">
        <v>12.52</v>
      </c>
      <c r="P1258">
        <v>707.79</v>
      </c>
      <c r="Q1258">
        <v>157.22</v>
      </c>
      <c r="R1258">
        <v>12.54</v>
      </c>
      <c r="U1258">
        <v>502.85</v>
      </c>
      <c r="V1258">
        <v>78.94</v>
      </c>
      <c r="W1258">
        <v>7.84</v>
      </c>
      <c r="Z1258">
        <v>382.99</v>
      </c>
      <c r="AA1258">
        <v>157.16999999999999</v>
      </c>
      <c r="AB1258">
        <v>15.67</v>
      </c>
    </row>
    <row r="1259" spans="1:28" x14ac:dyDescent="0.15">
      <c r="A1259">
        <v>601</v>
      </c>
      <c r="B1259">
        <v>79.83</v>
      </c>
      <c r="C1259">
        <v>7.94</v>
      </c>
      <c r="F1259">
        <v>504.99</v>
      </c>
      <c r="G1259">
        <v>78.98</v>
      </c>
      <c r="H1259">
        <v>7.85</v>
      </c>
      <c r="K1259">
        <v>782.04</v>
      </c>
      <c r="L1259">
        <v>157.19999999999999</v>
      </c>
      <c r="M1259">
        <v>12.53</v>
      </c>
      <c r="P1259">
        <v>707.99</v>
      </c>
      <c r="Q1259">
        <v>157.34</v>
      </c>
      <c r="R1259">
        <v>12.55</v>
      </c>
      <c r="U1259">
        <v>503.19</v>
      </c>
      <c r="V1259">
        <v>79</v>
      </c>
      <c r="W1259">
        <v>7.85</v>
      </c>
      <c r="Z1259">
        <v>383.73</v>
      </c>
      <c r="AA1259">
        <v>157.30000000000001</v>
      </c>
      <c r="AB1259">
        <v>15.68</v>
      </c>
    </row>
    <row r="1260" spans="1:28" x14ac:dyDescent="0.15">
      <c r="A1260">
        <v>601.70000000000005</v>
      </c>
      <c r="B1260">
        <v>79.900000000000006</v>
      </c>
      <c r="C1260">
        <v>7.94</v>
      </c>
      <c r="F1260">
        <v>505.99</v>
      </c>
      <c r="G1260">
        <v>79.05</v>
      </c>
      <c r="H1260">
        <v>7.85</v>
      </c>
      <c r="K1260">
        <v>783.19</v>
      </c>
      <c r="L1260">
        <v>157.33000000000001</v>
      </c>
      <c r="M1260">
        <v>12.54</v>
      </c>
      <c r="P1260">
        <v>707.99</v>
      </c>
      <c r="Q1260">
        <v>157.47</v>
      </c>
      <c r="R1260">
        <v>12.56</v>
      </c>
      <c r="U1260">
        <v>502.99</v>
      </c>
      <c r="V1260">
        <v>79.069999999999993</v>
      </c>
      <c r="W1260">
        <v>7.85</v>
      </c>
      <c r="Z1260">
        <v>382.99</v>
      </c>
      <c r="AA1260">
        <v>157.41999999999999</v>
      </c>
      <c r="AB1260">
        <v>15.69</v>
      </c>
    </row>
    <row r="1261" spans="1:28" x14ac:dyDescent="0.15">
      <c r="A1261">
        <v>601.79</v>
      </c>
      <c r="B1261">
        <v>79.959999999999994</v>
      </c>
      <c r="C1261">
        <v>7.95</v>
      </c>
      <c r="F1261">
        <v>505.99</v>
      </c>
      <c r="G1261">
        <v>79.11</v>
      </c>
      <c r="H1261">
        <v>7.86</v>
      </c>
      <c r="K1261">
        <v>780.79</v>
      </c>
      <c r="L1261">
        <v>157.44999999999999</v>
      </c>
      <c r="M1261">
        <v>12.55</v>
      </c>
      <c r="P1261">
        <v>708.99</v>
      </c>
      <c r="Q1261">
        <v>157.59</v>
      </c>
      <c r="R1261">
        <v>12.57</v>
      </c>
      <c r="U1261">
        <v>502.59</v>
      </c>
      <c r="V1261">
        <v>79.13</v>
      </c>
      <c r="W1261">
        <v>7.86</v>
      </c>
      <c r="Z1261">
        <v>382.99</v>
      </c>
      <c r="AA1261">
        <v>157.55000000000001</v>
      </c>
      <c r="AB1261">
        <v>15.7</v>
      </c>
    </row>
    <row r="1262" spans="1:28" x14ac:dyDescent="0.15">
      <c r="A1262">
        <v>602.99</v>
      </c>
      <c r="B1262">
        <v>80.02</v>
      </c>
      <c r="C1262">
        <v>7.95</v>
      </c>
      <c r="F1262">
        <v>506.05</v>
      </c>
      <c r="G1262">
        <v>79.17</v>
      </c>
      <c r="H1262">
        <v>7.86</v>
      </c>
      <c r="K1262">
        <v>782.59</v>
      </c>
      <c r="L1262">
        <v>157.58000000000001</v>
      </c>
      <c r="M1262">
        <v>12.56</v>
      </c>
      <c r="P1262">
        <v>708.99</v>
      </c>
      <c r="Q1262">
        <v>157.72</v>
      </c>
      <c r="R1262">
        <v>12.58</v>
      </c>
      <c r="U1262">
        <v>502.99</v>
      </c>
      <c r="V1262">
        <v>79.19</v>
      </c>
      <c r="W1262">
        <v>7.86</v>
      </c>
      <c r="Z1262">
        <v>383.79</v>
      </c>
      <c r="AA1262">
        <v>157.66999999999999</v>
      </c>
      <c r="AB1262">
        <v>15.72</v>
      </c>
    </row>
    <row r="1263" spans="1:28" x14ac:dyDescent="0.15">
      <c r="A1263">
        <v>603.6</v>
      </c>
      <c r="B1263">
        <v>80.08</v>
      </c>
      <c r="C1263">
        <v>7.96</v>
      </c>
      <c r="F1263">
        <v>506.39</v>
      </c>
      <c r="G1263">
        <v>79.23</v>
      </c>
      <c r="H1263">
        <v>7.87</v>
      </c>
      <c r="K1263">
        <v>782.14</v>
      </c>
      <c r="L1263">
        <v>157.69999999999999</v>
      </c>
      <c r="M1263">
        <v>12.57</v>
      </c>
      <c r="P1263">
        <v>708.6</v>
      </c>
      <c r="Q1263">
        <v>157.84</v>
      </c>
      <c r="R1263">
        <v>12.59</v>
      </c>
      <c r="U1263">
        <v>504.19</v>
      </c>
      <c r="V1263">
        <v>79.25</v>
      </c>
      <c r="W1263">
        <v>7.87</v>
      </c>
      <c r="Z1263">
        <v>383.19</v>
      </c>
      <c r="AA1263">
        <v>157.80000000000001</v>
      </c>
      <c r="AB1263">
        <v>15.73</v>
      </c>
    </row>
    <row r="1264" spans="1:28" x14ac:dyDescent="0.15">
      <c r="A1264">
        <v>604.79</v>
      </c>
      <c r="B1264">
        <v>80.150000000000006</v>
      </c>
      <c r="C1264">
        <v>7.97</v>
      </c>
      <c r="F1264">
        <v>507.79</v>
      </c>
      <c r="G1264">
        <v>79.3</v>
      </c>
      <c r="H1264">
        <v>7.88</v>
      </c>
      <c r="K1264">
        <v>780.79</v>
      </c>
      <c r="L1264">
        <v>157.83000000000001</v>
      </c>
      <c r="M1264">
        <v>12.58</v>
      </c>
      <c r="P1264">
        <v>709.99</v>
      </c>
      <c r="Q1264">
        <v>157.97</v>
      </c>
      <c r="R1264">
        <v>12.6</v>
      </c>
      <c r="U1264">
        <v>504.39</v>
      </c>
      <c r="V1264">
        <v>79.319999999999993</v>
      </c>
      <c r="W1264">
        <v>7.88</v>
      </c>
      <c r="Z1264">
        <v>383.59</v>
      </c>
      <c r="AA1264">
        <v>157.91999999999999</v>
      </c>
      <c r="AB1264">
        <v>15.74</v>
      </c>
    </row>
    <row r="1265" spans="1:28" x14ac:dyDescent="0.15">
      <c r="A1265">
        <v>604.99</v>
      </c>
      <c r="B1265">
        <v>80.209999999999994</v>
      </c>
      <c r="C1265">
        <v>7.97</v>
      </c>
      <c r="F1265">
        <v>507.99</v>
      </c>
      <c r="G1265">
        <v>79.36</v>
      </c>
      <c r="H1265">
        <v>7.88</v>
      </c>
      <c r="K1265">
        <v>781.69</v>
      </c>
      <c r="L1265">
        <v>157.94999999999999</v>
      </c>
      <c r="M1265">
        <v>12.59</v>
      </c>
      <c r="P1265">
        <v>709.58</v>
      </c>
      <c r="Q1265">
        <v>158.09</v>
      </c>
      <c r="R1265">
        <v>12.61</v>
      </c>
      <c r="U1265">
        <v>503.7</v>
      </c>
      <c r="V1265">
        <v>79.38</v>
      </c>
      <c r="W1265">
        <v>7.88</v>
      </c>
      <c r="Z1265">
        <v>383.59</v>
      </c>
      <c r="AA1265">
        <v>158.05000000000001</v>
      </c>
      <c r="AB1265">
        <v>15.75</v>
      </c>
    </row>
    <row r="1266" spans="1:28" x14ac:dyDescent="0.15">
      <c r="A1266">
        <v>604.99</v>
      </c>
      <c r="B1266">
        <v>80.27</v>
      </c>
      <c r="C1266">
        <v>7.98</v>
      </c>
      <c r="F1266">
        <v>508.59</v>
      </c>
      <c r="G1266">
        <v>79.42</v>
      </c>
      <c r="H1266">
        <v>7.89</v>
      </c>
      <c r="K1266">
        <v>783.99</v>
      </c>
      <c r="L1266">
        <v>158.08000000000001</v>
      </c>
      <c r="M1266">
        <v>12.61</v>
      </c>
      <c r="P1266">
        <v>709.59</v>
      </c>
      <c r="Q1266">
        <v>158.22</v>
      </c>
      <c r="R1266">
        <v>12.62</v>
      </c>
      <c r="U1266">
        <v>503.79</v>
      </c>
      <c r="V1266">
        <v>79.44</v>
      </c>
      <c r="W1266">
        <v>7.89</v>
      </c>
      <c r="Z1266">
        <v>384.39</v>
      </c>
      <c r="AA1266">
        <v>158.16999999999999</v>
      </c>
      <c r="AB1266">
        <v>15.77</v>
      </c>
    </row>
    <row r="1267" spans="1:28" x14ac:dyDescent="0.15">
      <c r="A1267">
        <v>605.79</v>
      </c>
      <c r="B1267">
        <v>80.33</v>
      </c>
      <c r="C1267">
        <v>7.99</v>
      </c>
      <c r="F1267">
        <v>508.79</v>
      </c>
      <c r="G1267">
        <v>79.48</v>
      </c>
      <c r="H1267">
        <v>7.9</v>
      </c>
      <c r="K1267">
        <v>782.99</v>
      </c>
      <c r="L1267">
        <v>158.19999999999999</v>
      </c>
      <c r="M1267">
        <v>12.61</v>
      </c>
      <c r="P1267">
        <v>709.39</v>
      </c>
      <c r="Q1267">
        <v>158.34</v>
      </c>
      <c r="R1267">
        <v>12.63</v>
      </c>
      <c r="U1267">
        <v>503.59</v>
      </c>
      <c r="V1267">
        <v>79.5</v>
      </c>
      <c r="W1267">
        <v>7.89</v>
      </c>
      <c r="Z1267">
        <v>384.59</v>
      </c>
      <c r="AA1267">
        <v>158.30000000000001</v>
      </c>
      <c r="AB1267">
        <v>15.78</v>
      </c>
    </row>
    <row r="1268" spans="1:28" x14ac:dyDescent="0.15">
      <c r="A1268">
        <v>606.99</v>
      </c>
      <c r="B1268">
        <v>80.400000000000006</v>
      </c>
      <c r="C1268">
        <v>7.99</v>
      </c>
      <c r="F1268">
        <v>508.99</v>
      </c>
      <c r="G1268">
        <v>79.55</v>
      </c>
      <c r="H1268">
        <v>7.9</v>
      </c>
      <c r="K1268">
        <v>783.79</v>
      </c>
      <c r="L1268">
        <v>158.33000000000001</v>
      </c>
      <c r="M1268">
        <v>12.63</v>
      </c>
      <c r="P1268">
        <v>710.06</v>
      </c>
      <c r="Q1268">
        <v>158.47</v>
      </c>
      <c r="R1268">
        <v>12.64</v>
      </c>
      <c r="U1268">
        <v>504.19</v>
      </c>
      <c r="V1268">
        <v>79.569999999999993</v>
      </c>
      <c r="W1268">
        <v>7.9</v>
      </c>
      <c r="Z1268">
        <v>383.99</v>
      </c>
      <c r="AA1268">
        <v>158.41999999999999</v>
      </c>
      <c r="AB1268">
        <v>15.79</v>
      </c>
    </row>
    <row r="1269" spans="1:28" x14ac:dyDescent="0.15">
      <c r="A1269">
        <v>607.59</v>
      </c>
      <c r="B1269">
        <v>80.459999999999994</v>
      </c>
      <c r="C1269">
        <v>8</v>
      </c>
      <c r="F1269">
        <v>511.59</v>
      </c>
      <c r="G1269">
        <v>79.61</v>
      </c>
      <c r="H1269">
        <v>7.91</v>
      </c>
      <c r="K1269">
        <v>784.34</v>
      </c>
      <c r="L1269">
        <v>158.44999999999999</v>
      </c>
      <c r="M1269">
        <v>12.63</v>
      </c>
      <c r="P1269">
        <v>709.99</v>
      </c>
      <c r="Q1269">
        <v>158.59</v>
      </c>
      <c r="R1269">
        <v>12.65</v>
      </c>
      <c r="U1269">
        <v>504.1</v>
      </c>
      <c r="V1269">
        <v>79.63</v>
      </c>
      <c r="W1269">
        <v>7.91</v>
      </c>
      <c r="Z1269">
        <v>384.73</v>
      </c>
      <c r="AA1269">
        <v>158.55000000000001</v>
      </c>
      <c r="AB1269">
        <v>15.81</v>
      </c>
    </row>
    <row r="1270" spans="1:28" x14ac:dyDescent="0.15">
      <c r="A1270">
        <v>607.79</v>
      </c>
      <c r="B1270">
        <v>80.52</v>
      </c>
      <c r="C1270">
        <v>8</v>
      </c>
      <c r="F1270">
        <v>513.79</v>
      </c>
      <c r="G1270">
        <v>79.67</v>
      </c>
      <c r="H1270">
        <v>7.92</v>
      </c>
      <c r="K1270">
        <v>783.39</v>
      </c>
      <c r="L1270">
        <v>158.58000000000001</v>
      </c>
      <c r="M1270">
        <v>12.64</v>
      </c>
      <c r="P1270">
        <v>710.46</v>
      </c>
      <c r="Q1270">
        <v>158.72</v>
      </c>
      <c r="R1270">
        <v>12.66</v>
      </c>
      <c r="U1270">
        <v>503.79</v>
      </c>
      <c r="V1270">
        <v>79.69</v>
      </c>
      <c r="W1270">
        <v>7.91</v>
      </c>
      <c r="Z1270">
        <v>384.59</v>
      </c>
      <c r="AA1270">
        <v>158.66999999999999</v>
      </c>
      <c r="AB1270">
        <v>15.82</v>
      </c>
    </row>
    <row r="1271" spans="1:28" x14ac:dyDescent="0.15">
      <c r="A1271">
        <v>608.59</v>
      </c>
      <c r="B1271">
        <v>80.599999999999994</v>
      </c>
      <c r="C1271">
        <v>8.01</v>
      </c>
      <c r="F1271">
        <v>511.99</v>
      </c>
      <c r="G1271">
        <v>79.73</v>
      </c>
      <c r="H1271">
        <v>7.92</v>
      </c>
      <c r="K1271">
        <v>784.19</v>
      </c>
      <c r="L1271">
        <v>158.69999999999999</v>
      </c>
      <c r="M1271">
        <v>12.66</v>
      </c>
      <c r="P1271">
        <v>710.99</v>
      </c>
      <c r="Q1271">
        <v>158.84</v>
      </c>
      <c r="R1271">
        <v>12.67</v>
      </c>
      <c r="U1271">
        <v>503.79</v>
      </c>
      <c r="V1271">
        <v>79.75</v>
      </c>
      <c r="W1271">
        <v>7.92</v>
      </c>
      <c r="Z1271">
        <v>384.66</v>
      </c>
      <c r="AA1271">
        <v>158.80000000000001</v>
      </c>
      <c r="AB1271">
        <v>15.83</v>
      </c>
    </row>
    <row r="1272" spans="1:28" x14ac:dyDescent="0.15">
      <c r="A1272">
        <v>609.23</v>
      </c>
      <c r="B1272">
        <v>80.66</v>
      </c>
      <c r="C1272">
        <v>8.02</v>
      </c>
      <c r="F1272">
        <v>510.59</v>
      </c>
      <c r="G1272">
        <v>79.8</v>
      </c>
      <c r="H1272">
        <v>7.93</v>
      </c>
      <c r="K1272">
        <v>784.19</v>
      </c>
      <c r="L1272">
        <v>158.83000000000001</v>
      </c>
      <c r="M1272">
        <v>12.66</v>
      </c>
      <c r="P1272">
        <v>712.59</v>
      </c>
      <c r="Q1272">
        <v>158.97</v>
      </c>
      <c r="R1272">
        <v>12.68</v>
      </c>
      <c r="U1272">
        <v>503.99</v>
      </c>
      <c r="V1272">
        <v>79.819999999999993</v>
      </c>
      <c r="W1272">
        <v>7.93</v>
      </c>
      <c r="Z1272">
        <v>385.39</v>
      </c>
      <c r="AA1272">
        <v>158.91999999999999</v>
      </c>
      <c r="AB1272">
        <v>15.84</v>
      </c>
    </row>
    <row r="1273" spans="1:28" x14ac:dyDescent="0.15">
      <c r="A1273">
        <v>609.78</v>
      </c>
      <c r="B1273">
        <v>80.72</v>
      </c>
      <c r="C1273">
        <v>8.02</v>
      </c>
      <c r="F1273">
        <v>511.05</v>
      </c>
      <c r="G1273">
        <v>79.86</v>
      </c>
      <c r="H1273">
        <v>7.93</v>
      </c>
      <c r="K1273">
        <v>783.59</v>
      </c>
      <c r="L1273">
        <v>158.94999999999999</v>
      </c>
      <c r="M1273">
        <v>12.67</v>
      </c>
      <c r="P1273">
        <v>714.19</v>
      </c>
      <c r="Q1273">
        <v>159.09</v>
      </c>
      <c r="R1273">
        <v>12.69</v>
      </c>
      <c r="U1273">
        <v>504.79</v>
      </c>
      <c r="V1273">
        <v>79.88</v>
      </c>
      <c r="W1273">
        <v>7.93</v>
      </c>
      <c r="Z1273">
        <v>384.59</v>
      </c>
      <c r="AA1273">
        <v>159.05000000000001</v>
      </c>
      <c r="AB1273">
        <v>15.85</v>
      </c>
    </row>
    <row r="1274" spans="1:28" x14ac:dyDescent="0.15">
      <c r="A1274">
        <v>609.79</v>
      </c>
      <c r="B1274">
        <v>80.790000000000006</v>
      </c>
      <c r="C1274">
        <v>8.0299999999999994</v>
      </c>
      <c r="F1274">
        <v>511.99</v>
      </c>
      <c r="G1274">
        <v>79.92</v>
      </c>
      <c r="H1274">
        <v>7.94</v>
      </c>
      <c r="K1274">
        <v>784.39</v>
      </c>
      <c r="L1274">
        <v>159.08000000000001</v>
      </c>
      <c r="M1274">
        <v>12.69</v>
      </c>
      <c r="P1274">
        <v>715.99</v>
      </c>
      <c r="Q1274">
        <v>159.22</v>
      </c>
      <c r="R1274">
        <v>12.7</v>
      </c>
      <c r="U1274">
        <v>504.79</v>
      </c>
      <c r="V1274">
        <v>79.94</v>
      </c>
      <c r="W1274">
        <v>7.94</v>
      </c>
      <c r="Z1274">
        <v>384.19</v>
      </c>
      <c r="AA1274">
        <v>159.16999999999999</v>
      </c>
      <c r="AB1274">
        <v>15.87</v>
      </c>
    </row>
    <row r="1275" spans="1:28" x14ac:dyDescent="0.15">
      <c r="A1275">
        <v>609.79</v>
      </c>
      <c r="B1275">
        <v>80.849999999999994</v>
      </c>
      <c r="C1275">
        <v>8.0399999999999991</v>
      </c>
      <c r="F1275">
        <v>512.59</v>
      </c>
      <c r="G1275">
        <v>79.98</v>
      </c>
      <c r="H1275">
        <v>7.95</v>
      </c>
      <c r="K1275">
        <v>784.39</v>
      </c>
      <c r="L1275">
        <v>159.19999999999999</v>
      </c>
      <c r="M1275">
        <v>12.69</v>
      </c>
      <c r="P1275">
        <v>717.39</v>
      </c>
      <c r="Q1275">
        <v>159.34</v>
      </c>
      <c r="R1275">
        <v>12.71</v>
      </c>
      <c r="U1275">
        <v>504.99</v>
      </c>
      <c r="V1275">
        <v>80</v>
      </c>
      <c r="W1275">
        <v>7.94</v>
      </c>
      <c r="Z1275">
        <v>383.99</v>
      </c>
      <c r="AA1275">
        <v>159.30000000000001</v>
      </c>
      <c r="AB1275">
        <v>15.88</v>
      </c>
    </row>
    <row r="1276" spans="1:28" x14ac:dyDescent="0.15">
      <c r="A1276">
        <v>610.27</v>
      </c>
      <c r="B1276">
        <v>80.91</v>
      </c>
      <c r="C1276">
        <v>8.0399999999999991</v>
      </c>
      <c r="F1276">
        <v>513.19000000000005</v>
      </c>
      <c r="G1276">
        <v>80.05</v>
      </c>
      <c r="H1276">
        <v>7.95</v>
      </c>
      <c r="K1276">
        <v>784.19</v>
      </c>
      <c r="L1276">
        <v>159.33000000000001</v>
      </c>
      <c r="M1276">
        <v>12.7</v>
      </c>
      <c r="P1276">
        <v>717.19</v>
      </c>
      <c r="Q1276">
        <v>159.47</v>
      </c>
      <c r="R1276">
        <v>12.72</v>
      </c>
      <c r="U1276">
        <v>504.19</v>
      </c>
      <c r="V1276">
        <v>80.069999999999993</v>
      </c>
      <c r="W1276">
        <v>7.95</v>
      </c>
      <c r="Z1276">
        <v>383.19</v>
      </c>
      <c r="AA1276">
        <v>159.43</v>
      </c>
      <c r="AB1276">
        <v>15.89</v>
      </c>
    </row>
    <row r="1277" spans="1:28" x14ac:dyDescent="0.15">
      <c r="A1277">
        <v>610.99</v>
      </c>
      <c r="B1277">
        <v>80.97</v>
      </c>
      <c r="C1277">
        <v>8.0500000000000007</v>
      </c>
      <c r="F1277">
        <v>512.79</v>
      </c>
      <c r="G1277">
        <v>80.11</v>
      </c>
      <c r="H1277">
        <v>7.96</v>
      </c>
      <c r="K1277">
        <v>784.19</v>
      </c>
      <c r="L1277">
        <v>159.44999999999999</v>
      </c>
      <c r="M1277">
        <v>12.72</v>
      </c>
      <c r="P1277">
        <v>717.39</v>
      </c>
      <c r="Q1277">
        <v>159.59</v>
      </c>
      <c r="R1277">
        <v>12.73</v>
      </c>
      <c r="U1277">
        <v>504.88</v>
      </c>
      <c r="V1277">
        <v>80.13</v>
      </c>
      <c r="W1277">
        <v>7.96</v>
      </c>
      <c r="Z1277">
        <v>384.26</v>
      </c>
      <c r="AA1277">
        <v>159.55000000000001</v>
      </c>
      <c r="AB1277">
        <v>15.9</v>
      </c>
    </row>
    <row r="1278" spans="1:28" x14ac:dyDescent="0.15">
      <c r="A1278">
        <v>610.99</v>
      </c>
      <c r="B1278">
        <v>81.040000000000006</v>
      </c>
      <c r="C1278">
        <v>8.06</v>
      </c>
      <c r="F1278">
        <v>513.59</v>
      </c>
      <c r="G1278">
        <v>80.17</v>
      </c>
      <c r="H1278">
        <v>7.96</v>
      </c>
      <c r="K1278">
        <v>783.99</v>
      </c>
      <c r="L1278">
        <v>159.58000000000001</v>
      </c>
      <c r="M1278">
        <v>12.72</v>
      </c>
      <c r="P1278">
        <v>717.99</v>
      </c>
      <c r="Q1278">
        <v>159.72</v>
      </c>
      <c r="R1278">
        <v>12.74</v>
      </c>
      <c r="U1278">
        <v>505.59</v>
      </c>
      <c r="V1278">
        <v>80.19</v>
      </c>
      <c r="W1278">
        <v>7.97</v>
      </c>
      <c r="Z1278">
        <v>383.19</v>
      </c>
      <c r="AA1278">
        <v>159.68</v>
      </c>
      <c r="AB1278">
        <v>15.92</v>
      </c>
    </row>
    <row r="1279" spans="1:28" x14ac:dyDescent="0.15">
      <c r="A1279">
        <v>610.99</v>
      </c>
      <c r="B1279">
        <v>81.099999999999994</v>
      </c>
      <c r="C1279">
        <v>8.06</v>
      </c>
      <c r="F1279">
        <v>514.19000000000005</v>
      </c>
      <c r="G1279">
        <v>80.23</v>
      </c>
      <c r="H1279">
        <v>7.97</v>
      </c>
      <c r="K1279">
        <v>783.79</v>
      </c>
      <c r="L1279">
        <v>159.69999999999999</v>
      </c>
      <c r="M1279">
        <v>12.73</v>
      </c>
      <c r="P1279">
        <v>716.79</v>
      </c>
      <c r="Q1279">
        <v>159.84</v>
      </c>
      <c r="R1279">
        <v>12.75</v>
      </c>
      <c r="U1279">
        <v>505.99</v>
      </c>
      <c r="V1279">
        <v>80.25</v>
      </c>
      <c r="W1279">
        <v>7.97</v>
      </c>
      <c r="Z1279">
        <v>384.19</v>
      </c>
      <c r="AA1279">
        <v>159.80000000000001</v>
      </c>
      <c r="AB1279">
        <v>15.93</v>
      </c>
    </row>
    <row r="1280" spans="1:28" x14ac:dyDescent="0.15">
      <c r="A1280">
        <v>611.63</v>
      </c>
      <c r="B1280">
        <v>81.16</v>
      </c>
      <c r="C1280">
        <v>8.07</v>
      </c>
      <c r="F1280">
        <v>514.99</v>
      </c>
      <c r="G1280">
        <v>80.3</v>
      </c>
      <c r="H1280">
        <v>7.98</v>
      </c>
      <c r="K1280">
        <v>784.59</v>
      </c>
      <c r="L1280">
        <v>159.83000000000001</v>
      </c>
      <c r="M1280">
        <v>12.74</v>
      </c>
      <c r="P1280">
        <v>716.79</v>
      </c>
      <c r="Q1280">
        <v>159.97</v>
      </c>
      <c r="R1280">
        <v>12.76</v>
      </c>
      <c r="U1280">
        <v>504.99</v>
      </c>
      <c r="V1280">
        <v>80.319999999999993</v>
      </c>
      <c r="W1280">
        <v>7.98</v>
      </c>
      <c r="Z1280">
        <v>383.79</v>
      </c>
      <c r="AA1280">
        <v>159.93</v>
      </c>
      <c r="AB1280">
        <v>15.94</v>
      </c>
    </row>
    <row r="1281" spans="1:28" x14ac:dyDescent="0.15">
      <c r="A1281">
        <v>612.4</v>
      </c>
      <c r="B1281">
        <v>81.22</v>
      </c>
      <c r="C1281">
        <v>8.07</v>
      </c>
      <c r="F1281">
        <v>514.79</v>
      </c>
      <c r="G1281">
        <v>80.36</v>
      </c>
      <c r="H1281">
        <v>7.98</v>
      </c>
      <c r="K1281">
        <v>785.59</v>
      </c>
      <c r="L1281">
        <v>159.94999999999999</v>
      </c>
      <c r="M1281">
        <v>12.75</v>
      </c>
      <c r="P1281">
        <v>716.19</v>
      </c>
      <c r="Q1281">
        <v>160.09</v>
      </c>
      <c r="R1281">
        <v>12.77</v>
      </c>
      <c r="U1281">
        <v>504.79</v>
      </c>
      <c r="V1281">
        <v>80.38</v>
      </c>
      <c r="W1281">
        <v>7.98</v>
      </c>
      <c r="Z1281">
        <v>384.19</v>
      </c>
      <c r="AA1281">
        <v>160.05000000000001</v>
      </c>
      <c r="AB1281">
        <v>15.96</v>
      </c>
    </row>
    <row r="1282" spans="1:28" x14ac:dyDescent="0.15">
      <c r="A1282">
        <v>613.19000000000005</v>
      </c>
      <c r="B1282">
        <v>81.290000000000006</v>
      </c>
      <c r="C1282">
        <v>8.08</v>
      </c>
      <c r="F1282">
        <v>514.79</v>
      </c>
      <c r="G1282">
        <v>80.42</v>
      </c>
      <c r="H1282">
        <v>7.99</v>
      </c>
      <c r="K1282">
        <v>785.79</v>
      </c>
      <c r="L1282">
        <v>160.08000000000001</v>
      </c>
      <c r="M1282">
        <v>12.76</v>
      </c>
      <c r="P1282">
        <v>716.39</v>
      </c>
      <c r="Q1282">
        <v>160.22</v>
      </c>
      <c r="R1282">
        <v>12.78</v>
      </c>
      <c r="U1282">
        <v>504.99</v>
      </c>
      <c r="V1282">
        <v>80.44</v>
      </c>
      <c r="W1282">
        <v>7.99</v>
      </c>
      <c r="Z1282">
        <v>384.59</v>
      </c>
      <c r="AA1282">
        <v>160.18</v>
      </c>
      <c r="AB1282">
        <v>15.97</v>
      </c>
    </row>
    <row r="1283" spans="1:28" x14ac:dyDescent="0.15">
      <c r="A1283">
        <v>613.79</v>
      </c>
      <c r="B1283">
        <v>81.349999999999994</v>
      </c>
      <c r="C1283">
        <v>8.09</v>
      </c>
      <c r="F1283">
        <v>515.19000000000005</v>
      </c>
      <c r="G1283">
        <v>80.48</v>
      </c>
      <c r="H1283">
        <v>8</v>
      </c>
      <c r="K1283">
        <v>785.84</v>
      </c>
      <c r="L1283">
        <v>160.19999999999999</v>
      </c>
      <c r="M1283">
        <v>12.77</v>
      </c>
      <c r="P1283">
        <v>716.99</v>
      </c>
      <c r="Q1283">
        <v>160.34</v>
      </c>
      <c r="R1283">
        <v>12.79</v>
      </c>
      <c r="U1283">
        <v>505.39</v>
      </c>
      <c r="V1283">
        <v>80.5</v>
      </c>
      <c r="W1283">
        <v>8</v>
      </c>
      <c r="Z1283">
        <v>384.99</v>
      </c>
      <c r="AA1283">
        <v>160.30000000000001</v>
      </c>
      <c r="AB1283">
        <v>15.98</v>
      </c>
    </row>
    <row r="1284" spans="1:28" x14ac:dyDescent="0.15">
      <c r="A1284">
        <v>614.03</v>
      </c>
      <c r="B1284">
        <v>81.41</v>
      </c>
      <c r="C1284">
        <v>8.09</v>
      </c>
      <c r="F1284">
        <v>515.99</v>
      </c>
      <c r="G1284">
        <v>80.55</v>
      </c>
      <c r="H1284">
        <v>8</v>
      </c>
      <c r="K1284">
        <v>786.79</v>
      </c>
      <c r="L1284">
        <v>160.33000000000001</v>
      </c>
      <c r="M1284">
        <v>12.78</v>
      </c>
      <c r="P1284">
        <v>716.79</v>
      </c>
      <c r="Q1284">
        <v>160.47</v>
      </c>
      <c r="R1284">
        <v>12.8</v>
      </c>
      <c r="U1284">
        <v>505.99</v>
      </c>
      <c r="V1284">
        <v>80.569999999999993</v>
      </c>
      <c r="W1284">
        <v>8</v>
      </c>
      <c r="Z1284">
        <v>384.99</v>
      </c>
      <c r="AA1284">
        <v>160.43</v>
      </c>
      <c r="AB1284">
        <v>15.99</v>
      </c>
    </row>
    <row r="1285" spans="1:28" x14ac:dyDescent="0.15">
      <c r="A1285">
        <v>614.59</v>
      </c>
      <c r="B1285">
        <v>81.47</v>
      </c>
      <c r="C1285">
        <v>8.1</v>
      </c>
      <c r="F1285">
        <v>516.79</v>
      </c>
      <c r="G1285">
        <v>80.61</v>
      </c>
      <c r="H1285">
        <v>8.01</v>
      </c>
      <c r="K1285">
        <v>785.99</v>
      </c>
      <c r="L1285">
        <v>160.44999999999999</v>
      </c>
      <c r="M1285">
        <v>12.79</v>
      </c>
      <c r="P1285">
        <v>717</v>
      </c>
      <c r="Q1285">
        <v>160.59</v>
      </c>
      <c r="R1285">
        <v>12.81</v>
      </c>
      <c r="U1285">
        <v>505.79</v>
      </c>
      <c r="V1285">
        <v>80.64</v>
      </c>
      <c r="W1285">
        <v>8.01</v>
      </c>
      <c r="Z1285">
        <v>385.19</v>
      </c>
      <c r="AA1285">
        <v>160.55000000000001</v>
      </c>
      <c r="AB1285">
        <v>16</v>
      </c>
    </row>
    <row r="1286" spans="1:28" x14ac:dyDescent="0.15">
      <c r="A1286">
        <v>615.19000000000005</v>
      </c>
      <c r="B1286">
        <v>81.540000000000006</v>
      </c>
      <c r="C1286">
        <v>8.1</v>
      </c>
      <c r="F1286">
        <v>516.99</v>
      </c>
      <c r="G1286">
        <v>80.67</v>
      </c>
      <c r="H1286">
        <v>8.01</v>
      </c>
      <c r="K1286">
        <v>786.39</v>
      </c>
      <c r="L1286">
        <v>160.58000000000001</v>
      </c>
      <c r="M1286">
        <v>12.8</v>
      </c>
      <c r="P1286">
        <v>718.31</v>
      </c>
      <c r="Q1286">
        <v>160.72</v>
      </c>
      <c r="R1286">
        <v>12.82</v>
      </c>
      <c r="U1286">
        <v>505.19</v>
      </c>
      <c r="V1286">
        <v>80.709999999999994</v>
      </c>
      <c r="W1286">
        <v>8.01</v>
      </c>
      <c r="Z1286">
        <v>385.39</v>
      </c>
      <c r="AA1286">
        <v>160.68</v>
      </c>
      <c r="AB1286">
        <v>16.02</v>
      </c>
    </row>
    <row r="1287" spans="1:28" x14ac:dyDescent="0.15">
      <c r="A1287">
        <v>616.19000000000005</v>
      </c>
      <c r="B1287">
        <v>81.599999999999994</v>
      </c>
      <c r="C1287">
        <v>8.11</v>
      </c>
      <c r="F1287">
        <v>517.39</v>
      </c>
      <c r="G1287">
        <v>80.73</v>
      </c>
      <c r="H1287">
        <v>8.02</v>
      </c>
      <c r="K1287">
        <v>787.84</v>
      </c>
      <c r="L1287">
        <v>160.69999999999999</v>
      </c>
      <c r="M1287">
        <v>12.82</v>
      </c>
      <c r="P1287">
        <v>718.19</v>
      </c>
      <c r="Q1287">
        <v>160.84</v>
      </c>
      <c r="R1287">
        <v>12.83</v>
      </c>
      <c r="U1287">
        <v>505.99</v>
      </c>
      <c r="V1287">
        <v>80.77</v>
      </c>
      <c r="W1287">
        <v>8.02</v>
      </c>
      <c r="Z1287">
        <v>385.53</v>
      </c>
      <c r="AA1287">
        <v>160.80000000000001</v>
      </c>
      <c r="AB1287">
        <v>16.03</v>
      </c>
    </row>
    <row r="1288" spans="1:28" x14ac:dyDescent="0.15">
      <c r="A1288">
        <v>616.35</v>
      </c>
      <c r="B1288">
        <v>81.66</v>
      </c>
      <c r="C1288">
        <v>8.1199999999999992</v>
      </c>
      <c r="F1288">
        <v>517.99</v>
      </c>
      <c r="G1288">
        <v>80.8</v>
      </c>
      <c r="H1288">
        <v>8.0299999999999994</v>
      </c>
      <c r="K1288">
        <v>786.99</v>
      </c>
      <c r="L1288">
        <v>160.83000000000001</v>
      </c>
      <c r="M1288">
        <v>12.82</v>
      </c>
      <c r="P1288">
        <v>717.79</v>
      </c>
      <c r="Q1288">
        <v>160.97</v>
      </c>
      <c r="R1288">
        <v>12.84</v>
      </c>
      <c r="U1288">
        <v>506.59</v>
      </c>
      <c r="V1288">
        <v>80.83</v>
      </c>
      <c r="W1288">
        <v>8.0299999999999994</v>
      </c>
      <c r="Z1288">
        <v>384.99</v>
      </c>
      <c r="AA1288">
        <v>160.93</v>
      </c>
      <c r="AB1288">
        <v>16.04</v>
      </c>
    </row>
    <row r="1289" spans="1:28" x14ac:dyDescent="0.15">
      <c r="A1289">
        <v>616.6</v>
      </c>
      <c r="B1289">
        <v>81.72</v>
      </c>
      <c r="C1289">
        <v>8.1199999999999992</v>
      </c>
      <c r="F1289">
        <v>519.19000000000005</v>
      </c>
      <c r="G1289">
        <v>80.86</v>
      </c>
      <c r="H1289">
        <v>8.0299999999999994</v>
      </c>
      <c r="K1289">
        <v>785.54</v>
      </c>
      <c r="L1289">
        <v>160.94999999999999</v>
      </c>
      <c r="M1289">
        <v>12.83</v>
      </c>
      <c r="P1289">
        <v>718.99</v>
      </c>
      <c r="Q1289">
        <v>161.09</v>
      </c>
      <c r="R1289">
        <v>12.85</v>
      </c>
      <c r="U1289">
        <v>506.39</v>
      </c>
      <c r="V1289">
        <v>80.89</v>
      </c>
      <c r="W1289">
        <v>8.0299999999999994</v>
      </c>
      <c r="Z1289">
        <v>385.79</v>
      </c>
      <c r="AA1289">
        <v>161.05000000000001</v>
      </c>
      <c r="AB1289">
        <v>16.059999999999999</v>
      </c>
    </row>
    <row r="1290" spans="1:28" x14ac:dyDescent="0.15">
      <c r="A1290">
        <v>617.19000000000005</v>
      </c>
      <c r="B1290">
        <v>81.790000000000006</v>
      </c>
      <c r="C1290">
        <v>8.1300000000000008</v>
      </c>
      <c r="F1290">
        <v>521.77</v>
      </c>
      <c r="G1290">
        <v>80.92</v>
      </c>
      <c r="H1290">
        <v>8.0399999999999991</v>
      </c>
      <c r="K1290">
        <v>786.59</v>
      </c>
      <c r="L1290">
        <v>161.08000000000001</v>
      </c>
      <c r="M1290">
        <v>12.84</v>
      </c>
      <c r="P1290">
        <v>718.26</v>
      </c>
      <c r="Q1290">
        <v>161.22</v>
      </c>
      <c r="R1290">
        <v>12.86</v>
      </c>
      <c r="U1290">
        <v>505.99</v>
      </c>
      <c r="V1290">
        <v>80.959999999999994</v>
      </c>
      <c r="W1290">
        <v>8.0399999999999991</v>
      </c>
      <c r="Z1290">
        <v>385.99</v>
      </c>
      <c r="AA1290">
        <v>161.18</v>
      </c>
      <c r="AB1290">
        <v>16.07</v>
      </c>
    </row>
    <row r="1291" spans="1:28" x14ac:dyDescent="0.15">
      <c r="A1291">
        <v>617.39</v>
      </c>
      <c r="B1291">
        <v>81.849999999999994</v>
      </c>
      <c r="C1291">
        <v>8.14</v>
      </c>
      <c r="F1291">
        <v>520.19000000000005</v>
      </c>
      <c r="G1291">
        <v>80.98</v>
      </c>
      <c r="H1291">
        <v>8.0500000000000007</v>
      </c>
      <c r="K1291">
        <v>785.19</v>
      </c>
      <c r="L1291">
        <v>161.19999999999999</v>
      </c>
      <c r="M1291">
        <v>12.85</v>
      </c>
      <c r="P1291">
        <v>719.19</v>
      </c>
      <c r="Q1291">
        <v>161.34</v>
      </c>
      <c r="R1291">
        <v>12.87</v>
      </c>
      <c r="U1291">
        <v>506.11</v>
      </c>
      <c r="V1291">
        <v>81.02</v>
      </c>
      <c r="W1291">
        <v>8.0500000000000007</v>
      </c>
      <c r="Z1291">
        <v>386.99</v>
      </c>
      <c r="AA1291">
        <v>161.30000000000001</v>
      </c>
      <c r="AB1291">
        <v>16.079999999999998</v>
      </c>
    </row>
    <row r="1292" spans="1:28" x14ac:dyDescent="0.15">
      <c r="A1292">
        <v>617.79</v>
      </c>
      <c r="B1292">
        <v>81.91</v>
      </c>
      <c r="C1292">
        <v>8.14</v>
      </c>
      <c r="F1292">
        <v>519.99</v>
      </c>
      <c r="G1292">
        <v>81.05</v>
      </c>
      <c r="H1292">
        <v>8.0500000000000007</v>
      </c>
      <c r="K1292">
        <v>783.99</v>
      </c>
      <c r="L1292">
        <v>161.33000000000001</v>
      </c>
      <c r="M1292">
        <v>12.86</v>
      </c>
      <c r="P1292">
        <v>719.79</v>
      </c>
      <c r="Q1292">
        <v>161.47</v>
      </c>
      <c r="R1292">
        <v>12.88</v>
      </c>
      <c r="U1292">
        <v>506.19</v>
      </c>
      <c r="V1292">
        <v>81.08</v>
      </c>
      <c r="W1292">
        <v>8.0500000000000007</v>
      </c>
      <c r="Z1292">
        <v>386.99</v>
      </c>
      <c r="AA1292">
        <v>161.43</v>
      </c>
      <c r="AB1292">
        <v>16.09</v>
      </c>
    </row>
    <row r="1293" spans="1:28" x14ac:dyDescent="0.15">
      <c r="A1293">
        <v>618.20000000000005</v>
      </c>
      <c r="B1293">
        <v>81.97</v>
      </c>
      <c r="C1293">
        <v>8.15</v>
      </c>
      <c r="F1293">
        <v>521.19000000000005</v>
      </c>
      <c r="G1293">
        <v>81.11</v>
      </c>
      <c r="H1293">
        <v>8.06</v>
      </c>
      <c r="K1293">
        <v>784.64</v>
      </c>
      <c r="L1293">
        <v>161.44999999999999</v>
      </c>
      <c r="M1293">
        <v>12.87</v>
      </c>
      <c r="P1293">
        <v>719.18</v>
      </c>
      <c r="Q1293">
        <v>161.59</v>
      </c>
      <c r="R1293">
        <v>12.89</v>
      </c>
      <c r="U1293">
        <v>506.99</v>
      </c>
      <c r="V1293">
        <v>81.14</v>
      </c>
      <c r="W1293">
        <v>8.06</v>
      </c>
      <c r="Z1293">
        <v>386.79</v>
      </c>
      <c r="AA1293">
        <v>161.55000000000001</v>
      </c>
      <c r="AB1293">
        <v>16.100000000000001</v>
      </c>
    </row>
    <row r="1294" spans="1:28" x14ac:dyDescent="0.15">
      <c r="A1294">
        <v>618.99</v>
      </c>
      <c r="B1294">
        <v>82.04</v>
      </c>
      <c r="C1294">
        <v>8.15</v>
      </c>
      <c r="F1294">
        <v>523.16999999999996</v>
      </c>
      <c r="G1294">
        <v>81.17</v>
      </c>
      <c r="H1294">
        <v>8.07</v>
      </c>
      <c r="K1294">
        <v>785.79</v>
      </c>
      <c r="L1294">
        <v>161.58000000000001</v>
      </c>
      <c r="M1294">
        <v>12.88</v>
      </c>
      <c r="P1294">
        <v>718.59</v>
      </c>
      <c r="Q1294">
        <v>161.72</v>
      </c>
      <c r="R1294">
        <v>12.9</v>
      </c>
      <c r="U1294">
        <v>506.99</v>
      </c>
      <c r="V1294">
        <v>81.209999999999994</v>
      </c>
      <c r="W1294">
        <v>8.07</v>
      </c>
      <c r="Z1294">
        <v>386.59</v>
      </c>
      <c r="AA1294">
        <v>161.68</v>
      </c>
      <c r="AB1294">
        <v>16.12</v>
      </c>
    </row>
    <row r="1295" spans="1:28" x14ac:dyDescent="0.15">
      <c r="A1295">
        <v>618.79</v>
      </c>
      <c r="B1295">
        <v>82.1</v>
      </c>
      <c r="C1295">
        <v>8.16</v>
      </c>
      <c r="F1295">
        <v>522.99</v>
      </c>
      <c r="G1295">
        <v>81.23</v>
      </c>
      <c r="H1295">
        <v>8.07</v>
      </c>
      <c r="K1295">
        <v>785.99</v>
      </c>
      <c r="L1295">
        <v>161.69999999999999</v>
      </c>
      <c r="M1295">
        <v>12.89</v>
      </c>
      <c r="P1295">
        <v>719.79</v>
      </c>
      <c r="Q1295">
        <v>161.84</v>
      </c>
      <c r="R1295">
        <v>12.91</v>
      </c>
      <c r="U1295">
        <v>506.87</v>
      </c>
      <c r="V1295">
        <v>81.27</v>
      </c>
      <c r="W1295">
        <v>8.07</v>
      </c>
      <c r="Z1295">
        <v>385.39</v>
      </c>
      <c r="AA1295">
        <v>161.80000000000001</v>
      </c>
      <c r="AB1295">
        <v>16.13</v>
      </c>
    </row>
    <row r="1296" spans="1:28" x14ac:dyDescent="0.15">
      <c r="A1296">
        <v>619.63</v>
      </c>
      <c r="B1296">
        <v>82.16</v>
      </c>
      <c r="C1296">
        <v>8.17</v>
      </c>
      <c r="F1296">
        <v>522.99</v>
      </c>
      <c r="G1296">
        <v>81.3</v>
      </c>
      <c r="H1296">
        <v>8.08</v>
      </c>
      <c r="K1296">
        <v>785.99</v>
      </c>
      <c r="L1296">
        <v>161.83000000000001</v>
      </c>
      <c r="M1296">
        <v>12.91</v>
      </c>
      <c r="P1296">
        <v>719.59</v>
      </c>
      <c r="Q1296">
        <v>161.97</v>
      </c>
      <c r="R1296">
        <v>12.92</v>
      </c>
      <c r="U1296">
        <v>506.79</v>
      </c>
      <c r="V1296">
        <v>81.33</v>
      </c>
      <c r="W1296">
        <v>8.08</v>
      </c>
      <c r="Z1296">
        <v>386.19</v>
      </c>
      <c r="AA1296">
        <v>161.93</v>
      </c>
      <c r="AB1296">
        <v>16.14</v>
      </c>
    </row>
    <row r="1297" spans="1:28" x14ac:dyDescent="0.15">
      <c r="A1297">
        <v>620.39</v>
      </c>
      <c r="B1297">
        <v>82.22</v>
      </c>
      <c r="C1297">
        <v>8.17</v>
      </c>
      <c r="F1297">
        <v>522.45000000000005</v>
      </c>
      <c r="G1297">
        <v>81.36</v>
      </c>
      <c r="H1297">
        <v>8.08</v>
      </c>
      <c r="K1297">
        <v>786.19</v>
      </c>
      <c r="L1297">
        <v>161.94999999999999</v>
      </c>
      <c r="M1297">
        <v>12.91</v>
      </c>
      <c r="P1297">
        <v>719.99</v>
      </c>
      <c r="Q1297">
        <v>162.09</v>
      </c>
      <c r="R1297">
        <v>12.93</v>
      </c>
      <c r="U1297">
        <v>506.79</v>
      </c>
      <c r="V1297">
        <v>81.39</v>
      </c>
      <c r="W1297">
        <v>8.08</v>
      </c>
      <c r="Z1297">
        <v>386.19</v>
      </c>
      <c r="AA1297">
        <v>162.05000000000001</v>
      </c>
      <c r="AB1297">
        <v>16.149999999999999</v>
      </c>
    </row>
    <row r="1298" spans="1:28" x14ac:dyDescent="0.15">
      <c r="A1298">
        <v>620.39</v>
      </c>
      <c r="B1298">
        <v>82.29</v>
      </c>
      <c r="C1298">
        <v>8.18</v>
      </c>
      <c r="F1298">
        <v>522.99</v>
      </c>
      <c r="G1298">
        <v>81.42</v>
      </c>
      <c r="H1298">
        <v>8.09</v>
      </c>
      <c r="K1298">
        <v>785.99</v>
      </c>
      <c r="L1298">
        <v>162.08000000000001</v>
      </c>
      <c r="M1298">
        <v>12.92</v>
      </c>
      <c r="P1298">
        <v>719.99</v>
      </c>
      <c r="Q1298">
        <v>162.22</v>
      </c>
      <c r="R1298">
        <v>12.94</v>
      </c>
      <c r="U1298">
        <v>507.99</v>
      </c>
      <c r="V1298">
        <v>81.459999999999994</v>
      </c>
      <c r="W1298">
        <v>8.09</v>
      </c>
      <c r="Z1298">
        <v>385.99</v>
      </c>
      <c r="AA1298">
        <v>162.18</v>
      </c>
      <c r="AB1298">
        <v>16.170000000000002</v>
      </c>
    </row>
    <row r="1299" spans="1:28" x14ac:dyDescent="0.15">
      <c r="A1299">
        <v>620.19000000000005</v>
      </c>
      <c r="B1299">
        <v>82.35</v>
      </c>
      <c r="C1299">
        <v>8.19</v>
      </c>
      <c r="F1299">
        <v>523.79</v>
      </c>
      <c r="G1299">
        <v>81.48</v>
      </c>
      <c r="H1299">
        <v>8.1</v>
      </c>
      <c r="K1299">
        <v>786.84</v>
      </c>
      <c r="L1299">
        <v>162.19999999999999</v>
      </c>
      <c r="M1299">
        <v>12.94</v>
      </c>
      <c r="P1299">
        <v>720.79</v>
      </c>
      <c r="Q1299">
        <v>162.34</v>
      </c>
      <c r="R1299">
        <v>12.95</v>
      </c>
      <c r="U1299">
        <v>507.79</v>
      </c>
      <c r="V1299">
        <v>81.52</v>
      </c>
      <c r="W1299">
        <v>8.1</v>
      </c>
      <c r="Z1299">
        <v>386.06</v>
      </c>
      <c r="AA1299">
        <v>162.30000000000001</v>
      </c>
      <c r="AB1299">
        <v>16.18</v>
      </c>
    </row>
    <row r="1300" spans="1:28" x14ac:dyDescent="0.15">
      <c r="A1300">
        <v>620.59</v>
      </c>
      <c r="B1300">
        <v>82.41</v>
      </c>
      <c r="C1300">
        <v>8.19</v>
      </c>
      <c r="F1300">
        <v>523.99</v>
      </c>
      <c r="G1300">
        <v>81.55</v>
      </c>
      <c r="H1300">
        <v>8.1</v>
      </c>
      <c r="K1300">
        <v>786.19</v>
      </c>
      <c r="L1300">
        <v>162.33000000000001</v>
      </c>
      <c r="M1300">
        <v>12.94</v>
      </c>
      <c r="P1300">
        <v>720.51</v>
      </c>
      <c r="Q1300">
        <v>162.47</v>
      </c>
      <c r="R1300">
        <v>12.96</v>
      </c>
      <c r="U1300">
        <v>507.59</v>
      </c>
      <c r="V1300">
        <v>81.58</v>
      </c>
      <c r="W1300">
        <v>8.1</v>
      </c>
      <c r="Z1300">
        <v>385.19</v>
      </c>
      <c r="AA1300">
        <v>162.43</v>
      </c>
      <c r="AB1300">
        <v>16.190000000000001</v>
      </c>
    </row>
    <row r="1301" spans="1:28" x14ac:dyDescent="0.15">
      <c r="A1301">
        <v>620.79</v>
      </c>
      <c r="B1301">
        <v>82.47</v>
      </c>
      <c r="C1301">
        <v>8.1999999999999993</v>
      </c>
      <c r="F1301">
        <v>524.39</v>
      </c>
      <c r="G1301">
        <v>81.61</v>
      </c>
      <c r="H1301">
        <v>8.11</v>
      </c>
      <c r="K1301">
        <v>786.84</v>
      </c>
      <c r="L1301">
        <v>162.44999999999999</v>
      </c>
      <c r="M1301">
        <v>12.95</v>
      </c>
      <c r="P1301">
        <v>720.79</v>
      </c>
      <c r="Q1301">
        <v>162.59</v>
      </c>
      <c r="R1301">
        <v>12.97</v>
      </c>
      <c r="U1301">
        <v>506.79</v>
      </c>
      <c r="V1301">
        <v>81.64</v>
      </c>
      <c r="W1301">
        <v>8.11</v>
      </c>
      <c r="Z1301">
        <v>385.93</v>
      </c>
      <c r="AA1301">
        <v>162.55000000000001</v>
      </c>
      <c r="AB1301">
        <v>16.21</v>
      </c>
    </row>
    <row r="1302" spans="1:28" x14ac:dyDescent="0.15">
      <c r="A1302">
        <v>620.99</v>
      </c>
      <c r="B1302">
        <v>82.54</v>
      </c>
      <c r="C1302">
        <v>8.2100000000000009</v>
      </c>
      <c r="F1302">
        <v>524.36</v>
      </c>
      <c r="G1302">
        <v>81.67</v>
      </c>
      <c r="H1302">
        <v>8.11</v>
      </c>
      <c r="K1302">
        <v>787.19</v>
      </c>
      <c r="L1302">
        <v>162.58000000000001</v>
      </c>
      <c r="M1302">
        <v>12.97</v>
      </c>
      <c r="P1302">
        <v>721.39</v>
      </c>
      <c r="Q1302">
        <v>162.72</v>
      </c>
      <c r="R1302">
        <v>12.98</v>
      </c>
      <c r="U1302">
        <v>507.7</v>
      </c>
      <c r="V1302">
        <v>81.709999999999994</v>
      </c>
      <c r="W1302">
        <v>8.1199999999999992</v>
      </c>
      <c r="Z1302">
        <v>385.59</v>
      </c>
      <c r="AA1302">
        <v>162.68</v>
      </c>
      <c r="AB1302">
        <v>16.22</v>
      </c>
    </row>
    <row r="1303" spans="1:28" x14ac:dyDescent="0.15">
      <c r="A1303">
        <v>620.99</v>
      </c>
      <c r="B1303">
        <v>82.6</v>
      </c>
      <c r="C1303">
        <v>8.2100000000000009</v>
      </c>
      <c r="F1303">
        <v>524.79</v>
      </c>
      <c r="G1303">
        <v>81.73</v>
      </c>
      <c r="H1303">
        <v>8.1199999999999992</v>
      </c>
      <c r="K1303">
        <v>786.99</v>
      </c>
      <c r="L1303">
        <v>162.69999999999999</v>
      </c>
      <c r="M1303">
        <v>12.97</v>
      </c>
      <c r="P1303">
        <v>721.79</v>
      </c>
      <c r="Q1303">
        <v>162.84</v>
      </c>
      <c r="R1303">
        <v>12.99</v>
      </c>
      <c r="U1303">
        <v>508.47</v>
      </c>
      <c r="V1303">
        <v>81.77</v>
      </c>
      <c r="W1303">
        <v>8.1199999999999992</v>
      </c>
      <c r="Z1303">
        <v>385.99</v>
      </c>
      <c r="AA1303">
        <v>162.80000000000001</v>
      </c>
      <c r="AB1303">
        <v>16.23</v>
      </c>
    </row>
    <row r="1304" spans="1:28" x14ac:dyDescent="0.15">
      <c r="A1304">
        <v>620.99</v>
      </c>
      <c r="B1304">
        <v>82.66</v>
      </c>
      <c r="C1304">
        <v>8.2200000000000006</v>
      </c>
      <c r="F1304">
        <v>527.39</v>
      </c>
      <c r="G1304">
        <v>81.8</v>
      </c>
      <c r="H1304">
        <v>8.1300000000000008</v>
      </c>
      <c r="K1304">
        <v>786.99</v>
      </c>
      <c r="L1304">
        <v>162.83000000000001</v>
      </c>
      <c r="M1304">
        <v>12.98</v>
      </c>
      <c r="P1304">
        <v>721.99</v>
      </c>
      <c r="Q1304">
        <v>162.97</v>
      </c>
      <c r="R1304">
        <v>13</v>
      </c>
      <c r="U1304">
        <v>507.99</v>
      </c>
      <c r="V1304">
        <v>81.83</v>
      </c>
      <c r="W1304">
        <v>8.1300000000000008</v>
      </c>
      <c r="Z1304">
        <v>386.19</v>
      </c>
      <c r="AA1304">
        <v>162.93</v>
      </c>
      <c r="AB1304">
        <v>16.239999999999998</v>
      </c>
    </row>
    <row r="1305" spans="1:28" x14ac:dyDescent="0.15">
      <c r="A1305">
        <v>621.79</v>
      </c>
      <c r="B1305">
        <v>82.72</v>
      </c>
      <c r="C1305">
        <v>8.2200000000000006</v>
      </c>
      <c r="F1305">
        <v>527.70000000000005</v>
      </c>
      <c r="G1305">
        <v>81.86</v>
      </c>
      <c r="H1305">
        <v>8.1300000000000008</v>
      </c>
      <c r="K1305">
        <v>787.59</v>
      </c>
      <c r="L1305">
        <v>162.94999999999999</v>
      </c>
      <c r="M1305">
        <v>13</v>
      </c>
      <c r="P1305">
        <v>722.39</v>
      </c>
      <c r="Q1305">
        <v>163.09</v>
      </c>
      <c r="R1305">
        <v>13.01</v>
      </c>
      <c r="U1305">
        <v>507.19</v>
      </c>
      <c r="V1305">
        <v>81.89</v>
      </c>
      <c r="W1305">
        <v>8.1300000000000008</v>
      </c>
      <c r="Z1305">
        <v>386.66</v>
      </c>
      <c r="AA1305">
        <v>163.05000000000001</v>
      </c>
      <c r="AB1305">
        <v>16.25</v>
      </c>
    </row>
    <row r="1306" spans="1:28" x14ac:dyDescent="0.15">
      <c r="A1306">
        <v>621.99</v>
      </c>
      <c r="B1306">
        <v>82.79</v>
      </c>
      <c r="C1306">
        <v>8.23</v>
      </c>
      <c r="F1306">
        <v>527.79</v>
      </c>
      <c r="G1306">
        <v>81.92</v>
      </c>
      <c r="H1306">
        <v>8.14</v>
      </c>
      <c r="K1306">
        <v>787.39</v>
      </c>
      <c r="L1306">
        <v>163.08000000000001</v>
      </c>
      <c r="M1306">
        <v>13</v>
      </c>
      <c r="P1306">
        <v>722.99</v>
      </c>
      <c r="Q1306">
        <v>163.22</v>
      </c>
      <c r="R1306">
        <v>13.02</v>
      </c>
      <c r="U1306">
        <v>507.5</v>
      </c>
      <c r="V1306">
        <v>81.96</v>
      </c>
      <c r="W1306">
        <v>8.14</v>
      </c>
      <c r="Z1306">
        <v>387.06</v>
      </c>
      <c r="AA1306">
        <v>163.18</v>
      </c>
      <c r="AB1306">
        <v>16.27</v>
      </c>
    </row>
    <row r="1307" spans="1:28" x14ac:dyDescent="0.15">
      <c r="A1307">
        <v>622.79</v>
      </c>
      <c r="B1307">
        <v>82.85</v>
      </c>
      <c r="C1307">
        <v>8.24</v>
      </c>
      <c r="F1307">
        <v>527.99</v>
      </c>
      <c r="G1307">
        <v>81.98</v>
      </c>
      <c r="H1307">
        <v>8.14</v>
      </c>
      <c r="K1307">
        <v>787.79</v>
      </c>
      <c r="L1307">
        <v>163.19999999999999</v>
      </c>
      <c r="M1307">
        <v>13.01</v>
      </c>
      <c r="P1307">
        <v>722.99</v>
      </c>
      <c r="Q1307">
        <v>163.34</v>
      </c>
      <c r="R1307">
        <v>13.03</v>
      </c>
      <c r="U1307">
        <v>507.99</v>
      </c>
      <c r="V1307">
        <v>82.02</v>
      </c>
      <c r="W1307">
        <v>8.15</v>
      </c>
      <c r="Z1307">
        <v>387.59</v>
      </c>
      <c r="AA1307">
        <v>163.30000000000001</v>
      </c>
      <c r="AB1307">
        <v>16.28</v>
      </c>
    </row>
    <row r="1308" spans="1:28" x14ac:dyDescent="0.15">
      <c r="A1308">
        <v>623.39</v>
      </c>
      <c r="B1308">
        <v>82.91</v>
      </c>
      <c r="C1308">
        <v>8.24</v>
      </c>
      <c r="F1308">
        <v>528.59</v>
      </c>
      <c r="G1308">
        <v>82.05</v>
      </c>
      <c r="H1308">
        <v>8.15</v>
      </c>
      <c r="K1308">
        <v>787.79</v>
      </c>
      <c r="L1308">
        <v>163.33000000000001</v>
      </c>
      <c r="M1308">
        <v>13.03</v>
      </c>
      <c r="P1308">
        <v>723.79</v>
      </c>
      <c r="Q1308">
        <v>163.47</v>
      </c>
      <c r="R1308">
        <v>13.04</v>
      </c>
      <c r="U1308">
        <v>508.79</v>
      </c>
      <c r="V1308">
        <v>82.08</v>
      </c>
      <c r="W1308">
        <v>8.16</v>
      </c>
      <c r="Z1308">
        <v>387.59</v>
      </c>
      <c r="AA1308">
        <v>163.43</v>
      </c>
      <c r="AB1308">
        <v>16.29</v>
      </c>
    </row>
    <row r="1309" spans="1:28" x14ac:dyDescent="0.15">
      <c r="A1309">
        <v>624.02</v>
      </c>
      <c r="B1309">
        <v>82.97</v>
      </c>
      <c r="C1309">
        <v>8.25</v>
      </c>
      <c r="F1309">
        <v>529.99</v>
      </c>
      <c r="G1309">
        <v>82.11</v>
      </c>
      <c r="H1309">
        <v>8.16</v>
      </c>
      <c r="K1309">
        <v>787.39</v>
      </c>
      <c r="L1309">
        <v>163.44999999999999</v>
      </c>
      <c r="M1309">
        <v>13.03</v>
      </c>
      <c r="P1309">
        <v>723.99</v>
      </c>
      <c r="Q1309">
        <v>163.59</v>
      </c>
      <c r="R1309">
        <v>13.05</v>
      </c>
      <c r="U1309">
        <v>508.39</v>
      </c>
      <c r="V1309">
        <v>82.14</v>
      </c>
      <c r="W1309">
        <v>8.16</v>
      </c>
      <c r="Z1309">
        <v>388.46</v>
      </c>
      <c r="AA1309">
        <v>163.55000000000001</v>
      </c>
      <c r="AB1309">
        <v>16.309999999999999</v>
      </c>
    </row>
    <row r="1310" spans="1:28" x14ac:dyDescent="0.15">
      <c r="A1310">
        <v>624.79</v>
      </c>
      <c r="B1310">
        <v>83.04</v>
      </c>
      <c r="C1310">
        <v>8.25</v>
      </c>
      <c r="F1310">
        <v>531.02</v>
      </c>
      <c r="G1310">
        <v>82.17</v>
      </c>
      <c r="H1310">
        <v>8.17</v>
      </c>
      <c r="K1310">
        <v>787.59</v>
      </c>
      <c r="L1310">
        <v>163.58000000000001</v>
      </c>
      <c r="M1310">
        <v>13.04</v>
      </c>
      <c r="P1310">
        <v>724.86</v>
      </c>
      <c r="Q1310">
        <v>163.72</v>
      </c>
      <c r="R1310">
        <v>13.06</v>
      </c>
      <c r="U1310">
        <v>507.59</v>
      </c>
      <c r="V1310">
        <v>82.21</v>
      </c>
      <c r="W1310">
        <v>8.16</v>
      </c>
      <c r="Z1310">
        <v>387.99</v>
      </c>
      <c r="AA1310">
        <v>163.68</v>
      </c>
      <c r="AB1310">
        <v>16.32</v>
      </c>
    </row>
    <row r="1311" spans="1:28" x14ac:dyDescent="0.15">
      <c r="A1311">
        <v>624.99</v>
      </c>
      <c r="B1311">
        <v>83.1</v>
      </c>
      <c r="C1311">
        <v>8.26</v>
      </c>
      <c r="F1311">
        <v>531.19000000000005</v>
      </c>
      <c r="G1311">
        <v>82.23</v>
      </c>
      <c r="H1311">
        <v>8.17</v>
      </c>
      <c r="K1311">
        <v>787.84</v>
      </c>
      <c r="L1311">
        <v>163.69999999999999</v>
      </c>
      <c r="M1311">
        <v>13.06</v>
      </c>
      <c r="P1311">
        <v>725.18</v>
      </c>
      <c r="Q1311">
        <v>163.84</v>
      </c>
      <c r="R1311">
        <v>13.07</v>
      </c>
      <c r="U1311">
        <v>507.67</v>
      </c>
      <c r="V1311">
        <v>82.27</v>
      </c>
      <c r="W1311">
        <v>8.17</v>
      </c>
      <c r="Z1311">
        <v>388.33</v>
      </c>
      <c r="AA1311">
        <v>163.80000000000001</v>
      </c>
      <c r="AB1311">
        <v>16.329999999999998</v>
      </c>
    </row>
    <row r="1312" spans="1:28" x14ac:dyDescent="0.15">
      <c r="A1312">
        <v>625.19000000000005</v>
      </c>
      <c r="B1312">
        <v>83.16</v>
      </c>
      <c r="C1312">
        <v>8.27</v>
      </c>
      <c r="F1312">
        <v>531.19000000000005</v>
      </c>
      <c r="G1312">
        <v>82.3</v>
      </c>
      <c r="H1312">
        <v>8.18</v>
      </c>
      <c r="K1312">
        <v>787.39</v>
      </c>
      <c r="L1312">
        <v>163.83000000000001</v>
      </c>
      <c r="M1312">
        <v>13.06</v>
      </c>
      <c r="P1312">
        <v>725.39</v>
      </c>
      <c r="Q1312">
        <v>163.97</v>
      </c>
      <c r="R1312">
        <v>13.08</v>
      </c>
      <c r="U1312">
        <v>508.59</v>
      </c>
      <c r="V1312">
        <v>82.33</v>
      </c>
      <c r="W1312">
        <v>8.18</v>
      </c>
      <c r="Z1312">
        <v>387.99</v>
      </c>
      <c r="AA1312">
        <v>163.93</v>
      </c>
      <c r="AB1312">
        <v>16.34</v>
      </c>
    </row>
    <row r="1313" spans="1:28" x14ac:dyDescent="0.15">
      <c r="A1313">
        <v>625.78</v>
      </c>
      <c r="B1313">
        <v>83.22</v>
      </c>
      <c r="C1313">
        <v>8.27</v>
      </c>
      <c r="F1313">
        <v>531.79</v>
      </c>
      <c r="G1313">
        <v>82.36</v>
      </c>
      <c r="H1313">
        <v>8.18</v>
      </c>
      <c r="K1313">
        <v>787.79</v>
      </c>
      <c r="L1313">
        <v>163.95</v>
      </c>
      <c r="M1313">
        <v>13.07</v>
      </c>
      <c r="P1313">
        <v>725.79</v>
      </c>
      <c r="Q1313">
        <v>164.09</v>
      </c>
      <c r="R1313">
        <v>13.09</v>
      </c>
      <c r="U1313">
        <v>509.39</v>
      </c>
      <c r="V1313">
        <v>82.39</v>
      </c>
      <c r="W1313">
        <v>8.19</v>
      </c>
      <c r="Z1313">
        <v>388.13</v>
      </c>
      <c r="AA1313">
        <v>164.05</v>
      </c>
      <c r="AB1313">
        <v>16.36</v>
      </c>
    </row>
    <row r="1314" spans="1:28" x14ac:dyDescent="0.15">
      <c r="A1314">
        <v>625.99</v>
      </c>
      <c r="B1314">
        <v>83.29</v>
      </c>
      <c r="C1314">
        <v>8.2799999999999994</v>
      </c>
      <c r="F1314">
        <v>532.62</v>
      </c>
      <c r="G1314">
        <v>82.42</v>
      </c>
      <c r="H1314">
        <v>8.19</v>
      </c>
      <c r="K1314">
        <v>787.99</v>
      </c>
      <c r="L1314">
        <v>164.08</v>
      </c>
      <c r="M1314">
        <v>13.09</v>
      </c>
      <c r="P1314">
        <v>726.26</v>
      </c>
      <c r="Q1314">
        <v>164.22</v>
      </c>
      <c r="R1314">
        <v>13.1</v>
      </c>
      <c r="U1314">
        <v>508.79</v>
      </c>
      <c r="V1314">
        <v>82.46</v>
      </c>
      <c r="W1314">
        <v>8.19</v>
      </c>
      <c r="Z1314">
        <v>387.79</v>
      </c>
      <c r="AA1314">
        <v>164.18</v>
      </c>
      <c r="AB1314">
        <v>16.37</v>
      </c>
    </row>
    <row r="1315" spans="1:28" x14ac:dyDescent="0.15">
      <c r="A1315">
        <v>626.79</v>
      </c>
      <c r="B1315">
        <v>83.35</v>
      </c>
      <c r="C1315">
        <v>8.2899999999999991</v>
      </c>
      <c r="F1315">
        <v>533.19000000000005</v>
      </c>
      <c r="G1315">
        <v>82.48</v>
      </c>
      <c r="H1315">
        <v>8.1999999999999993</v>
      </c>
      <c r="K1315">
        <v>787.84</v>
      </c>
      <c r="L1315">
        <v>164.2</v>
      </c>
      <c r="M1315">
        <v>13.09</v>
      </c>
      <c r="P1315">
        <v>725.99</v>
      </c>
      <c r="Q1315">
        <v>164.34</v>
      </c>
      <c r="R1315">
        <v>13.11</v>
      </c>
      <c r="U1315">
        <v>507.99</v>
      </c>
      <c r="V1315">
        <v>82.52</v>
      </c>
      <c r="W1315">
        <v>8.19</v>
      </c>
      <c r="Z1315">
        <v>387.66</v>
      </c>
      <c r="AA1315">
        <v>164.3</v>
      </c>
      <c r="AB1315">
        <v>16.38</v>
      </c>
    </row>
    <row r="1316" spans="1:28" x14ac:dyDescent="0.15">
      <c r="A1316">
        <v>627.23</v>
      </c>
      <c r="B1316">
        <v>83.41</v>
      </c>
      <c r="C1316">
        <v>8.2899999999999991</v>
      </c>
      <c r="F1316">
        <v>533.99</v>
      </c>
      <c r="G1316">
        <v>82.55</v>
      </c>
      <c r="H1316">
        <v>8.1999999999999993</v>
      </c>
      <c r="K1316">
        <v>787.99</v>
      </c>
      <c r="L1316">
        <v>164.33</v>
      </c>
      <c r="M1316">
        <v>13.1</v>
      </c>
      <c r="P1316">
        <v>726.39</v>
      </c>
      <c r="Q1316">
        <v>164.47</v>
      </c>
      <c r="R1316">
        <v>13.12</v>
      </c>
      <c r="U1316">
        <v>508.59</v>
      </c>
      <c r="V1316">
        <v>82.58</v>
      </c>
      <c r="W1316">
        <v>8.1999999999999993</v>
      </c>
      <c r="Z1316">
        <v>387.99</v>
      </c>
      <c r="AA1316">
        <v>164.43</v>
      </c>
      <c r="AB1316">
        <v>16.39</v>
      </c>
    </row>
    <row r="1317" spans="1:28" x14ac:dyDescent="0.15">
      <c r="A1317">
        <v>628.19000000000005</v>
      </c>
      <c r="B1317">
        <v>83.47</v>
      </c>
      <c r="C1317">
        <v>8.3000000000000007</v>
      </c>
      <c r="F1317">
        <v>533.59</v>
      </c>
      <c r="G1317">
        <v>82.61</v>
      </c>
      <c r="H1317">
        <v>8.2100000000000009</v>
      </c>
      <c r="K1317">
        <v>788.19</v>
      </c>
      <c r="L1317">
        <v>164.45</v>
      </c>
      <c r="M1317">
        <v>13.11</v>
      </c>
      <c r="P1317">
        <v>726.99</v>
      </c>
      <c r="Q1317">
        <v>164.59</v>
      </c>
      <c r="R1317">
        <v>13.13</v>
      </c>
      <c r="U1317">
        <v>509.19</v>
      </c>
      <c r="V1317">
        <v>82.64</v>
      </c>
      <c r="W1317">
        <v>8.2100000000000009</v>
      </c>
      <c r="Z1317">
        <v>387.79</v>
      </c>
      <c r="AA1317">
        <v>164.55</v>
      </c>
      <c r="AB1317">
        <v>16.399999999999999</v>
      </c>
    </row>
    <row r="1318" spans="1:28" x14ac:dyDescent="0.15">
      <c r="A1318">
        <v>628.99</v>
      </c>
      <c r="B1318">
        <v>83.54</v>
      </c>
      <c r="C1318">
        <v>8.3000000000000007</v>
      </c>
      <c r="F1318">
        <v>534.64</v>
      </c>
      <c r="G1318">
        <v>82.67</v>
      </c>
      <c r="H1318">
        <v>8.2100000000000009</v>
      </c>
      <c r="K1318">
        <v>787.99</v>
      </c>
      <c r="L1318">
        <v>164.58</v>
      </c>
      <c r="M1318">
        <v>13.12</v>
      </c>
      <c r="P1318">
        <v>727.39</v>
      </c>
      <c r="Q1318">
        <v>164.72</v>
      </c>
      <c r="R1318">
        <v>13.14</v>
      </c>
      <c r="U1318">
        <v>509.99</v>
      </c>
      <c r="V1318">
        <v>82.71</v>
      </c>
      <c r="W1318">
        <v>8.2200000000000006</v>
      </c>
      <c r="Z1318">
        <v>387.99</v>
      </c>
      <c r="AA1318">
        <v>164.68</v>
      </c>
      <c r="AB1318">
        <v>16.420000000000002</v>
      </c>
    </row>
    <row r="1319" spans="1:28" x14ac:dyDescent="0.15">
      <c r="A1319">
        <v>629.79</v>
      </c>
      <c r="B1319">
        <v>83.6</v>
      </c>
      <c r="C1319">
        <v>8.31</v>
      </c>
      <c r="F1319">
        <v>537.79</v>
      </c>
      <c r="G1319">
        <v>82.73</v>
      </c>
      <c r="H1319">
        <v>8.2200000000000006</v>
      </c>
      <c r="K1319">
        <v>788.19</v>
      </c>
      <c r="L1319">
        <v>164.7</v>
      </c>
      <c r="M1319">
        <v>13.13</v>
      </c>
      <c r="P1319">
        <v>728.4</v>
      </c>
      <c r="Q1319">
        <v>164.84</v>
      </c>
      <c r="R1319">
        <v>13.15</v>
      </c>
      <c r="U1319">
        <v>508.71</v>
      </c>
      <c r="V1319">
        <v>82.77</v>
      </c>
      <c r="W1319">
        <v>8.2200000000000006</v>
      </c>
      <c r="Z1319">
        <v>388.59</v>
      </c>
      <c r="AA1319">
        <v>164.8</v>
      </c>
      <c r="AB1319">
        <v>16.43</v>
      </c>
    </row>
    <row r="1320" spans="1:28" x14ac:dyDescent="0.15">
      <c r="A1320">
        <v>630.83000000000004</v>
      </c>
      <c r="B1320">
        <v>83.66</v>
      </c>
      <c r="C1320">
        <v>8.32</v>
      </c>
      <c r="F1320">
        <v>537.39</v>
      </c>
      <c r="G1320">
        <v>82.8</v>
      </c>
      <c r="H1320">
        <v>8.23</v>
      </c>
      <c r="K1320">
        <v>787.99</v>
      </c>
      <c r="L1320">
        <v>164.83</v>
      </c>
      <c r="M1320">
        <v>13.14</v>
      </c>
      <c r="P1320">
        <v>728.51</v>
      </c>
      <c r="Q1320">
        <v>164.97</v>
      </c>
      <c r="R1320">
        <v>13.16</v>
      </c>
      <c r="U1320">
        <v>507.79</v>
      </c>
      <c r="V1320">
        <v>82.83</v>
      </c>
      <c r="W1320">
        <v>8.2200000000000006</v>
      </c>
      <c r="Z1320">
        <v>388.39</v>
      </c>
      <c r="AA1320">
        <v>164.93</v>
      </c>
      <c r="AB1320">
        <v>16.440000000000001</v>
      </c>
    </row>
    <row r="1321" spans="1:28" x14ac:dyDescent="0.15">
      <c r="A1321">
        <v>631.39</v>
      </c>
      <c r="B1321">
        <v>83.72</v>
      </c>
      <c r="C1321">
        <v>8.32</v>
      </c>
      <c r="F1321">
        <v>535.99</v>
      </c>
      <c r="G1321">
        <v>82.86</v>
      </c>
      <c r="H1321">
        <v>8.23</v>
      </c>
      <c r="K1321">
        <v>788.04</v>
      </c>
      <c r="L1321">
        <v>164.95</v>
      </c>
      <c r="M1321">
        <v>13.15</v>
      </c>
      <c r="P1321">
        <v>728.4</v>
      </c>
      <c r="Q1321">
        <v>165.09</v>
      </c>
      <c r="R1321">
        <v>13.17</v>
      </c>
      <c r="U1321">
        <v>507.99</v>
      </c>
      <c r="V1321">
        <v>82.89</v>
      </c>
      <c r="W1321">
        <v>8.23</v>
      </c>
      <c r="Z1321">
        <v>389.39</v>
      </c>
      <c r="AA1321">
        <v>165.05</v>
      </c>
      <c r="AB1321">
        <v>16.46</v>
      </c>
    </row>
    <row r="1322" spans="1:28" x14ac:dyDescent="0.15">
      <c r="A1322">
        <v>631.79</v>
      </c>
      <c r="B1322">
        <v>83.79</v>
      </c>
      <c r="C1322">
        <v>8.33</v>
      </c>
      <c r="F1322">
        <v>535.99</v>
      </c>
      <c r="G1322">
        <v>82.92</v>
      </c>
      <c r="H1322">
        <v>8.24</v>
      </c>
      <c r="K1322">
        <v>787.99</v>
      </c>
      <c r="L1322">
        <v>165.08</v>
      </c>
      <c r="M1322">
        <v>13.16</v>
      </c>
      <c r="P1322">
        <v>729.19</v>
      </c>
      <c r="Q1322">
        <v>165.22</v>
      </c>
      <c r="R1322">
        <v>13.18</v>
      </c>
      <c r="U1322">
        <v>508.79</v>
      </c>
      <c r="V1322">
        <v>82.96</v>
      </c>
      <c r="W1322">
        <v>8.24</v>
      </c>
      <c r="Z1322">
        <v>389.39</v>
      </c>
      <c r="AA1322">
        <v>165.18</v>
      </c>
      <c r="AB1322">
        <v>16.47</v>
      </c>
    </row>
    <row r="1323" spans="1:28" x14ac:dyDescent="0.15">
      <c r="A1323">
        <v>631.99</v>
      </c>
      <c r="B1323">
        <v>83.85</v>
      </c>
      <c r="C1323">
        <v>8.34</v>
      </c>
      <c r="F1323">
        <v>534.99</v>
      </c>
      <c r="G1323">
        <v>82.98</v>
      </c>
      <c r="H1323">
        <v>8.25</v>
      </c>
      <c r="K1323">
        <v>788.69</v>
      </c>
      <c r="L1323">
        <v>165.2</v>
      </c>
      <c r="M1323">
        <v>13.18</v>
      </c>
      <c r="P1323">
        <v>729.39</v>
      </c>
      <c r="Q1323">
        <v>165.34</v>
      </c>
      <c r="R1323">
        <v>13.19</v>
      </c>
      <c r="U1323">
        <v>509.51</v>
      </c>
      <c r="V1323">
        <v>83.02</v>
      </c>
      <c r="W1323">
        <v>8.25</v>
      </c>
      <c r="Z1323">
        <v>389.19</v>
      </c>
      <c r="AA1323">
        <v>165.3</v>
      </c>
      <c r="AB1323">
        <v>16.48</v>
      </c>
    </row>
    <row r="1324" spans="1:28" x14ac:dyDescent="0.15">
      <c r="A1324">
        <v>632.19000000000005</v>
      </c>
      <c r="B1324">
        <v>83.91</v>
      </c>
      <c r="C1324">
        <v>8.34</v>
      </c>
      <c r="F1324">
        <v>535.99</v>
      </c>
      <c r="G1324">
        <v>83.05</v>
      </c>
      <c r="H1324">
        <v>8.25</v>
      </c>
      <c r="K1324">
        <v>788.99</v>
      </c>
      <c r="L1324">
        <v>165.33</v>
      </c>
      <c r="M1324">
        <v>13.19</v>
      </c>
      <c r="P1324">
        <v>729.39</v>
      </c>
      <c r="Q1324">
        <v>165.47</v>
      </c>
      <c r="R1324">
        <v>13.2</v>
      </c>
      <c r="U1324">
        <v>508.79</v>
      </c>
      <c r="V1324">
        <v>83.08</v>
      </c>
      <c r="W1324">
        <v>8.25</v>
      </c>
      <c r="Z1324">
        <v>389.19</v>
      </c>
      <c r="AA1324">
        <v>165.43</v>
      </c>
      <c r="AB1324">
        <v>16.489999999999998</v>
      </c>
    </row>
    <row r="1325" spans="1:28" x14ac:dyDescent="0.15">
      <c r="A1325">
        <v>632.19000000000005</v>
      </c>
      <c r="B1325">
        <v>83.97</v>
      </c>
      <c r="C1325">
        <v>8.35</v>
      </c>
      <c r="F1325">
        <v>536.19000000000005</v>
      </c>
      <c r="G1325">
        <v>83.11</v>
      </c>
      <c r="H1325">
        <v>8.26</v>
      </c>
      <c r="K1325">
        <v>788.79</v>
      </c>
      <c r="L1325">
        <v>165.45</v>
      </c>
      <c r="M1325">
        <v>13.19</v>
      </c>
      <c r="P1325">
        <v>729.79</v>
      </c>
      <c r="Q1325">
        <v>165.59</v>
      </c>
      <c r="R1325">
        <v>13.21</v>
      </c>
      <c r="U1325">
        <v>507.79</v>
      </c>
      <c r="V1325">
        <v>83.14</v>
      </c>
      <c r="W1325">
        <v>8.25</v>
      </c>
      <c r="Z1325">
        <v>389.39</v>
      </c>
      <c r="AA1325">
        <v>165.55</v>
      </c>
      <c r="AB1325">
        <v>16.5</v>
      </c>
    </row>
    <row r="1326" spans="1:28" x14ac:dyDescent="0.15">
      <c r="A1326">
        <v>632.19000000000005</v>
      </c>
      <c r="B1326">
        <v>84.04</v>
      </c>
      <c r="C1326">
        <v>8.36</v>
      </c>
      <c r="F1326">
        <v>536.39</v>
      </c>
      <c r="G1326">
        <v>83.17</v>
      </c>
      <c r="H1326">
        <v>8.26</v>
      </c>
      <c r="K1326">
        <v>788.79</v>
      </c>
      <c r="L1326">
        <v>165.58</v>
      </c>
      <c r="M1326">
        <v>13.2</v>
      </c>
      <c r="P1326">
        <v>730.39</v>
      </c>
      <c r="Q1326">
        <v>165.72</v>
      </c>
      <c r="R1326">
        <v>13.22</v>
      </c>
      <c r="U1326">
        <v>507.79</v>
      </c>
      <c r="V1326">
        <v>83.21</v>
      </c>
      <c r="W1326">
        <v>8.26</v>
      </c>
      <c r="Z1326">
        <v>389.79</v>
      </c>
      <c r="AA1326">
        <v>165.68</v>
      </c>
      <c r="AB1326">
        <v>16.52</v>
      </c>
    </row>
    <row r="1327" spans="1:28" x14ac:dyDescent="0.15">
      <c r="A1327">
        <v>632.59</v>
      </c>
      <c r="B1327">
        <v>84.1</v>
      </c>
      <c r="C1327">
        <v>8.36</v>
      </c>
      <c r="F1327">
        <v>536.79</v>
      </c>
      <c r="G1327">
        <v>83.23</v>
      </c>
      <c r="H1327">
        <v>8.27</v>
      </c>
      <c r="K1327">
        <v>788.99</v>
      </c>
      <c r="L1327">
        <v>165.7</v>
      </c>
      <c r="M1327">
        <v>13.22</v>
      </c>
      <c r="P1327">
        <v>731</v>
      </c>
      <c r="Q1327">
        <v>165.84</v>
      </c>
      <c r="R1327">
        <v>13.23</v>
      </c>
      <c r="U1327">
        <v>509.07</v>
      </c>
      <c r="V1327">
        <v>83.27</v>
      </c>
      <c r="W1327">
        <v>8.27</v>
      </c>
      <c r="Z1327">
        <v>388.99</v>
      </c>
      <c r="AA1327">
        <v>165.8</v>
      </c>
      <c r="AB1327">
        <v>16.53</v>
      </c>
    </row>
    <row r="1328" spans="1:28" x14ac:dyDescent="0.15">
      <c r="A1328">
        <v>633.39</v>
      </c>
      <c r="B1328">
        <v>84.16</v>
      </c>
      <c r="C1328">
        <v>8.3699999999999992</v>
      </c>
      <c r="F1328">
        <v>537.79</v>
      </c>
      <c r="G1328">
        <v>83.3</v>
      </c>
      <c r="H1328">
        <v>8.2799999999999994</v>
      </c>
      <c r="K1328">
        <v>788.99</v>
      </c>
      <c r="L1328">
        <v>165.83</v>
      </c>
      <c r="M1328">
        <v>13.23</v>
      </c>
      <c r="P1328">
        <v>730.99</v>
      </c>
      <c r="Q1328">
        <v>165.97</v>
      </c>
      <c r="R1328">
        <v>13.24</v>
      </c>
      <c r="U1328">
        <v>509.99</v>
      </c>
      <c r="V1328">
        <v>83.33</v>
      </c>
      <c r="W1328">
        <v>8.2799999999999994</v>
      </c>
      <c r="Z1328">
        <v>389.19</v>
      </c>
      <c r="AA1328">
        <v>165.93</v>
      </c>
      <c r="AB1328">
        <v>16.54</v>
      </c>
    </row>
    <row r="1329" spans="1:28" x14ac:dyDescent="0.15">
      <c r="A1329">
        <v>633.59</v>
      </c>
      <c r="B1329">
        <v>84.22</v>
      </c>
      <c r="C1329">
        <v>8.3699999999999992</v>
      </c>
      <c r="F1329">
        <v>538.59</v>
      </c>
      <c r="G1329">
        <v>83.36</v>
      </c>
      <c r="H1329">
        <v>8.2799999999999994</v>
      </c>
      <c r="K1329">
        <v>788.99</v>
      </c>
      <c r="L1329">
        <v>165.95</v>
      </c>
      <c r="M1329">
        <v>13.23</v>
      </c>
      <c r="P1329">
        <v>731.59</v>
      </c>
      <c r="Q1329">
        <v>166.09</v>
      </c>
      <c r="R1329">
        <v>13.25</v>
      </c>
      <c r="U1329">
        <v>509.19</v>
      </c>
      <c r="V1329">
        <v>83.39</v>
      </c>
      <c r="W1329">
        <v>8.2799999999999994</v>
      </c>
      <c r="Z1329">
        <v>389.79</v>
      </c>
      <c r="AA1329">
        <v>166.05</v>
      </c>
      <c r="AB1329">
        <v>16.55</v>
      </c>
    </row>
    <row r="1330" spans="1:28" x14ac:dyDescent="0.15">
      <c r="A1330">
        <v>633.79</v>
      </c>
      <c r="B1330">
        <v>84.29</v>
      </c>
      <c r="C1330">
        <v>8.3800000000000008</v>
      </c>
      <c r="F1330">
        <v>538.79</v>
      </c>
      <c r="G1330">
        <v>83.42</v>
      </c>
      <c r="H1330">
        <v>8.2899999999999991</v>
      </c>
      <c r="K1330">
        <v>789.59</v>
      </c>
      <c r="L1330">
        <v>166.08</v>
      </c>
      <c r="M1330">
        <v>13.25</v>
      </c>
      <c r="P1330">
        <v>731.39</v>
      </c>
      <c r="Q1330">
        <v>166.22</v>
      </c>
      <c r="R1330">
        <v>13.26</v>
      </c>
      <c r="U1330">
        <v>507.99</v>
      </c>
      <c r="V1330">
        <v>83.46</v>
      </c>
      <c r="W1330">
        <v>8.2899999999999991</v>
      </c>
      <c r="Z1330">
        <v>389.19</v>
      </c>
      <c r="AA1330">
        <v>166.18</v>
      </c>
      <c r="AB1330">
        <v>16.57</v>
      </c>
    </row>
    <row r="1331" spans="1:28" x14ac:dyDescent="0.15">
      <c r="A1331">
        <v>634.19000000000005</v>
      </c>
      <c r="B1331">
        <v>84.35</v>
      </c>
      <c r="C1331">
        <v>8.39</v>
      </c>
      <c r="F1331">
        <v>538.59</v>
      </c>
      <c r="G1331">
        <v>83.48</v>
      </c>
      <c r="H1331">
        <v>8.3000000000000007</v>
      </c>
      <c r="K1331">
        <v>788.99</v>
      </c>
      <c r="L1331">
        <v>166.2</v>
      </c>
      <c r="M1331">
        <v>13.25</v>
      </c>
      <c r="P1331">
        <v>731.79</v>
      </c>
      <c r="Q1331">
        <v>166.34</v>
      </c>
      <c r="R1331">
        <v>13.27</v>
      </c>
      <c r="U1331">
        <v>508.47</v>
      </c>
      <c r="V1331">
        <v>83.52</v>
      </c>
      <c r="W1331">
        <v>8.2899999999999991</v>
      </c>
      <c r="Z1331">
        <v>390.19</v>
      </c>
      <c r="AA1331">
        <v>166.3</v>
      </c>
      <c r="AB1331">
        <v>16.579999999999998</v>
      </c>
    </row>
    <row r="1332" spans="1:28" x14ac:dyDescent="0.15">
      <c r="A1332">
        <v>634.79</v>
      </c>
      <c r="B1332">
        <v>84.41</v>
      </c>
      <c r="C1332">
        <v>8.39</v>
      </c>
      <c r="F1332">
        <v>538.79</v>
      </c>
      <c r="G1332">
        <v>83.55</v>
      </c>
      <c r="H1332">
        <v>8.3000000000000007</v>
      </c>
      <c r="K1332">
        <v>789.39</v>
      </c>
      <c r="L1332">
        <v>166.33</v>
      </c>
      <c r="M1332">
        <v>13.26</v>
      </c>
      <c r="P1332">
        <v>732.19</v>
      </c>
      <c r="Q1332">
        <v>166.47</v>
      </c>
      <c r="R1332">
        <v>13.28</v>
      </c>
      <c r="U1332">
        <v>509.19</v>
      </c>
      <c r="V1332">
        <v>83.58</v>
      </c>
      <c r="W1332">
        <v>8.3000000000000007</v>
      </c>
      <c r="Z1332">
        <v>389.59</v>
      </c>
      <c r="AA1332">
        <v>166.43</v>
      </c>
      <c r="AB1332">
        <v>16.59</v>
      </c>
    </row>
    <row r="1333" spans="1:28" x14ac:dyDescent="0.15">
      <c r="A1333">
        <v>634.79</v>
      </c>
      <c r="B1333">
        <v>84.47</v>
      </c>
      <c r="C1333">
        <v>8.4</v>
      </c>
      <c r="F1333">
        <v>539.99</v>
      </c>
      <c r="G1333">
        <v>83.61</v>
      </c>
      <c r="H1333">
        <v>8.31</v>
      </c>
      <c r="K1333">
        <v>789.39</v>
      </c>
      <c r="L1333">
        <v>166.45</v>
      </c>
      <c r="M1333">
        <v>13.28</v>
      </c>
      <c r="P1333">
        <v>732.6</v>
      </c>
      <c r="Q1333">
        <v>166.59</v>
      </c>
      <c r="R1333">
        <v>13.29</v>
      </c>
      <c r="U1333">
        <v>510.59</v>
      </c>
      <c r="V1333">
        <v>83.64</v>
      </c>
      <c r="W1333">
        <v>8.31</v>
      </c>
      <c r="Z1333">
        <v>390.86</v>
      </c>
      <c r="AA1333">
        <v>166.55</v>
      </c>
      <c r="AB1333">
        <v>16.61</v>
      </c>
    </row>
    <row r="1334" spans="1:28" x14ac:dyDescent="0.15">
      <c r="A1334">
        <v>634.59</v>
      </c>
      <c r="B1334">
        <v>84.54</v>
      </c>
      <c r="C1334">
        <v>8.4</v>
      </c>
      <c r="F1334">
        <v>539.99</v>
      </c>
      <c r="G1334">
        <v>83.67</v>
      </c>
      <c r="H1334">
        <v>8.32</v>
      </c>
      <c r="K1334">
        <v>789.39</v>
      </c>
      <c r="L1334">
        <v>166.58</v>
      </c>
      <c r="M1334">
        <v>13.28</v>
      </c>
      <c r="P1334">
        <v>732.99</v>
      </c>
      <c r="Q1334">
        <v>166.72</v>
      </c>
      <c r="R1334">
        <v>13.3</v>
      </c>
      <c r="U1334">
        <v>510.08</v>
      </c>
      <c r="V1334">
        <v>83.71</v>
      </c>
      <c r="W1334">
        <v>8.31</v>
      </c>
      <c r="Z1334">
        <v>390.79</v>
      </c>
      <c r="AA1334">
        <v>166.68</v>
      </c>
      <c r="AB1334">
        <v>16.62</v>
      </c>
    </row>
    <row r="1335" spans="1:28" x14ac:dyDescent="0.15">
      <c r="A1335">
        <v>634.39</v>
      </c>
      <c r="B1335">
        <v>84.6</v>
      </c>
      <c r="C1335">
        <v>8.41</v>
      </c>
      <c r="F1335">
        <v>540.99</v>
      </c>
      <c r="G1335">
        <v>83.73</v>
      </c>
      <c r="H1335">
        <v>8.32</v>
      </c>
      <c r="K1335">
        <v>789.59</v>
      </c>
      <c r="L1335">
        <v>166.7</v>
      </c>
      <c r="M1335">
        <v>13.29</v>
      </c>
      <c r="P1335">
        <v>733.19</v>
      </c>
      <c r="Q1335">
        <v>166.84</v>
      </c>
      <c r="R1335">
        <v>13.31</v>
      </c>
      <c r="U1335">
        <v>509.39</v>
      </c>
      <c r="V1335">
        <v>83.77</v>
      </c>
      <c r="W1335">
        <v>8.32</v>
      </c>
      <c r="Z1335">
        <v>389.79</v>
      </c>
      <c r="AA1335">
        <v>166.8</v>
      </c>
      <c r="AB1335">
        <v>16.63</v>
      </c>
    </row>
    <row r="1336" spans="1:28" x14ac:dyDescent="0.15">
      <c r="A1336">
        <v>634.99</v>
      </c>
      <c r="B1336">
        <v>84.66</v>
      </c>
      <c r="C1336">
        <v>8.42</v>
      </c>
      <c r="F1336">
        <v>541.19000000000005</v>
      </c>
      <c r="G1336">
        <v>83.8</v>
      </c>
      <c r="H1336">
        <v>8.33</v>
      </c>
      <c r="K1336">
        <v>789.79</v>
      </c>
      <c r="L1336">
        <v>166.83</v>
      </c>
      <c r="M1336">
        <v>13.31</v>
      </c>
      <c r="P1336">
        <v>733.79</v>
      </c>
      <c r="Q1336">
        <v>166.97</v>
      </c>
      <c r="R1336">
        <v>13.32</v>
      </c>
      <c r="U1336">
        <v>509.79</v>
      </c>
      <c r="V1336">
        <v>83.83</v>
      </c>
      <c r="W1336">
        <v>8.33</v>
      </c>
      <c r="Z1336">
        <v>389.99</v>
      </c>
      <c r="AA1336">
        <v>166.93</v>
      </c>
      <c r="AB1336">
        <v>16.64</v>
      </c>
    </row>
    <row r="1337" spans="1:28" x14ac:dyDescent="0.15">
      <c r="A1337">
        <v>635</v>
      </c>
      <c r="B1337">
        <v>84.72</v>
      </c>
      <c r="C1337">
        <v>8.42</v>
      </c>
      <c r="F1337">
        <v>541.04999999999995</v>
      </c>
      <c r="G1337">
        <v>83.86</v>
      </c>
      <c r="H1337">
        <v>8.33</v>
      </c>
      <c r="K1337">
        <v>789.99</v>
      </c>
      <c r="L1337">
        <v>166.95</v>
      </c>
      <c r="M1337">
        <v>13.31</v>
      </c>
      <c r="P1337">
        <v>733.59</v>
      </c>
      <c r="Q1337">
        <v>167.09</v>
      </c>
      <c r="R1337">
        <v>13.33</v>
      </c>
      <c r="U1337">
        <v>510.19</v>
      </c>
      <c r="V1337">
        <v>83.89</v>
      </c>
      <c r="W1337">
        <v>8.34</v>
      </c>
      <c r="Z1337">
        <v>390.06</v>
      </c>
      <c r="AA1337">
        <v>167.05</v>
      </c>
      <c r="AB1337">
        <v>16.649999999999999</v>
      </c>
    </row>
    <row r="1338" spans="1:28" x14ac:dyDescent="0.15">
      <c r="A1338">
        <v>635.99</v>
      </c>
      <c r="B1338">
        <v>84.79</v>
      </c>
      <c r="C1338">
        <v>8.43</v>
      </c>
      <c r="F1338">
        <v>541.41999999999996</v>
      </c>
      <c r="G1338">
        <v>83.92</v>
      </c>
      <c r="H1338">
        <v>8.34</v>
      </c>
      <c r="K1338">
        <v>789.39</v>
      </c>
      <c r="L1338">
        <v>167.08</v>
      </c>
      <c r="M1338">
        <v>13.33</v>
      </c>
      <c r="P1338">
        <v>733.99</v>
      </c>
      <c r="Q1338">
        <v>167.22</v>
      </c>
      <c r="R1338">
        <v>13.34</v>
      </c>
      <c r="U1338">
        <v>510.99</v>
      </c>
      <c r="V1338">
        <v>83.96</v>
      </c>
      <c r="W1338">
        <v>8.34</v>
      </c>
      <c r="Z1338">
        <v>390.79</v>
      </c>
      <c r="AA1338">
        <v>167.18</v>
      </c>
      <c r="AB1338">
        <v>16.670000000000002</v>
      </c>
    </row>
    <row r="1339" spans="1:28" x14ac:dyDescent="0.15">
      <c r="A1339">
        <v>635.59</v>
      </c>
      <c r="B1339">
        <v>84.85</v>
      </c>
      <c r="C1339">
        <v>8.44</v>
      </c>
      <c r="F1339">
        <v>542.19000000000005</v>
      </c>
      <c r="G1339">
        <v>83.98</v>
      </c>
      <c r="H1339">
        <v>8.35</v>
      </c>
      <c r="K1339">
        <v>789.99</v>
      </c>
      <c r="L1339">
        <v>167.2</v>
      </c>
      <c r="M1339">
        <v>13.34</v>
      </c>
      <c r="P1339">
        <v>734.39</v>
      </c>
      <c r="Q1339">
        <v>167.34</v>
      </c>
      <c r="R1339">
        <v>13.35</v>
      </c>
      <c r="U1339">
        <v>510.91</v>
      </c>
      <c r="V1339">
        <v>84.02</v>
      </c>
      <c r="W1339">
        <v>8.35</v>
      </c>
      <c r="Z1339">
        <v>390.19</v>
      </c>
      <c r="AA1339">
        <v>167.3</v>
      </c>
      <c r="AB1339">
        <v>16.68</v>
      </c>
    </row>
    <row r="1340" spans="1:28" x14ac:dyDescent="0.15">
      <c r="A1340">
        <v>635.99</v>
      </c>
      <c r="B1340">
        <v>84.91</v>
      </c>
      <c r="C1340">
        <v>8.44</v>
      </c>
      <c r="F1340">
        <v>543.19000000000005</v>
      </c>
      <c r="G1340">
        <v>84.05</v>
      </c>
      <c r="H1340">
        <v>8.35</v>
      </c>
      <c r="K1340">
        <v>789.59</v>
      </c>
      <c r="L1340">
        <v>167.33</v>
      </c>
      <c r="M1340">
        <v>13.34</v>
      </c>
      <c r="P1340">
        <v>734.71</v>
      </c>
      <c r="Q1340">
        <v>167.47</v>
      </c>
      <c r="R1340">
        <v>13.36</v>
      </c>
      <c r="U1340">
        <v>509.79</v>
      </c>
      <c r="V1340">
        <v>84.08</v>
      </c>
      <c r="W1340">
        <v>8.35</v>
      </c>
      <c r="Z1340">
        <v>389.99</v>
      </c>
      <c r="AA1340">
        <v>167.43</v>
      </c>
      <c r="AB1340">
        <v>16.690000000000001</v>
      </c>
    </row>
    <row r="1341" spans="1:28" x14ac:dyDescent="0.15">
      <c r="A1341">
        <v>635.99</v>
      </c>
      <c r="B1341">
        <v>84.97</v>
      </c>
      <c r="C1341">
        <v>8.4499999999999993</v>
      </c>
      <c r="F1341">
        <v>543.79</v>
      </c>
      <c r="G1341">
        <v>84.11</v>
      </c>
      <c r="H1341">
        <v>8.36</v>
      </c>
      <c r="K1341">
        <v>789.54</v>
      </c>
      <c r="L1341">
        <v>167.45</v>
      </c>
      <c r="M1341">
        <v>13.35</v>
      </c>
      <c r="P1341">
        <v>734.99</v>
      </c>
      <c r="Q1341">
        <v>167.59</v>
      </c>
      <c r="R1341">
        <v>13.37</v>
      </c>
      <c r="U1341">
        <v>509.99</v>
      </c>
      <c r="V1341">
        <v>84.14</v>
      </c>
      <c r="W1341">
        <v>8.36</v>
      </c>
      <c r="Z1341">
        <v>390.59</v>
      </c>
      <c r="AA1341">
        <v>167.55</v>
      </c>
      <c r="AB1341">
        <v>16.71</v>
      </c>
    </row>
    <row r="1342" spans="1:28" x14ac:dyDescent="0.15">
      <c r="A1342">
        <v>636.59</v>
      </c>
      <c r="B1342">
        <v>85.04</v>
      </c>
      <c r="C1342">
        <v>8.4600000000000009</v>
      </c>
      <c r="F1342">
        <v>544.02</v>
      </c>
      <c r="G1342">
        <v>84.17</v>
      </c>
      <c r="H1342">
        <v>8.36</v>
      </c>
      <c r="K1342">
        <v>789.59</v>
      </c>
      <c r="L1342">
        <v>167.58</v>
      </c>
      <c r="M1342">
        <v>13.37</v>
      </c>
      <c r="P1342">
        <v>735.19</v>
      </c>
      <c r="Q1342">
        <v>167.72</v>
      </c>
      <c r="R1342">
        <v>13.38</v>
      </c>
      <c r="U1342">
        <v>510.99</v>
      </c>
      <c r="V1342">
        <v>84.21</v>
      </c>
      <c r="W1342">
        <v>8.3699999999999992</v>
      </c>
      <c r="Z1342">
        <v>390.79</v>
      </c>
      <c r="AA1342">
        <v>167.68</v>
      </c>
      <c r="AB1342">
        <v>16.72</v>
      </c>
    </row>
    <row r="1343" spans="1:28" x14ac:dyDescent="0.15">
      <c r="A1343">
        <v>636.91</v>
      </c>
      <c r="B1343">
        <v>85.1</v>
      </c>
      <c r="C1343">
        <v>8.4600000000000009</v>
      </c>
      <c r="F1343">
        <v>544.79</v>
      </c>
      <c r="G1343">
        <v>84.23</v>
      </c>
      <c r="H1343">
        <v>8.3699999999999992</v>
      </c>
      <c r="K1343">
        <v>789.99</v>
      </c>
      <c r="L1343">
        <v>167.7</v>
      </c>
      <c r="M1343">
        <v>13.38</v>
      </c>
      <c r="P1343">
        <v>735.19</v>
      </c>
      <c r="Q1343">
        <v>167.86</v>
      </c>
      <c r="R1343">
        <v>13.39</v>
      </c>
      <c r="U1343">
        <v>510.99</v>
      </c>
      <c r="V1343">
        <v>84.27</v>
      </c>
      <c r="W1343">
        <v>8.3699999999999992</v>
      </c>
      <c r="Z1343">
        <v>392.59</v>
      </c>
      <c r="AA1343">
        <v>167.8</v>
      </c>
      <c r="AB1343">
        <v>16.73</v>
      </c>
    </row>
    <row r="1344" spans="1:28" x14ac:dyDescent="0.15">
      <c r="A1344">
        <v>636.99</v>
      </c>
      <c r="B1344">
        <v>85.16</v>
      </c>
      <c r="C1344">
        <v>8.4700000000000006</v>
      </c>
      <c r="F1344">
        <v>546.59</v>
      </c>
      <c r="G1344">
        <v>84.3</v>
      </c>
      <c r="H1344">
        <v>8.3800000000000008</v>
      </c>
      <c r="K1344">
        <v>789.99</v>
      </c>
      <c r="L1344">
        <v>167.83</v>
      </c>
      <c r="M1344">
        <v>13.38</v>
      </c>
      <c r="P1344">
        <v>736.66</v>
      </c>
      <c r="Q1344">
        <v>167.99</v>
      </c>
      <c r="R1344">
        <v>13.4</v>
      </c>
      <c r="U1344">
        <v>510.69</v>
      </c>
      <c r="V1344">
        <v>84.33</v>
      </c>
      <c r="W1344">
        <v>8.3800000000000008</v>
      </c>
      <c r="Z1344">
        <v>391.19</v>
      </c>
      <c r="AA1344">
        <v>167.93</v>
      </c>
      <c r="AB1344">
        <v>16.739999999999998</v>
      </c>
    </row>
    <row r="1345" spans="1:28" x14ac:dyDescent="0.15">
      <c r="A1345">
        <v>636.99</v>
      </c>
      <c r="B1345">
        <v>85.22</v>
      </c>
      <c r="C1345">
        <v>8.4700000000000006</v>
      </c>
      <c r="F1345">
        <v>547.59</v>
      </c>
      <c r="G1345">
        <v>84.36</v>
      </c>
      <c r="H1345">
        <v>8.3800000000000008</v>
      </c>
      <c r="K1345">
        <v>790.79</v>
      </c>
      <c r="L1345">
        <v>167.95</v>
      </c>
      <c r="M1345">
        <v>13.4</v>
      </c>
      <c r="P1345">
        <v>736.59</v>
      </c>
      <c r="Q1345">
        <v>168.11</v>
      </c>
      <c r="R1345">
        <v>13.41</v>
      </c>
      <c r="U1345">
        <v>509.99</v>
      </c>
      <c r="V1345">
        <v>84.39</v>
      </c>
      <c r="W1345">
        <v>8.3800000000000008</v>
      </c>
      <c r="Z1345">
        <v>391.73</v>
      </c>
      <c r="AA1345">
        <v>168.05</v>
      </c>
      <c r="AB1345">
        <v>16.760000000000002</v>
      </c>
    </row>
    <row r="1346" spans="1:28" x14ac:dyDescent="0.15">
      <c r="A1346">
        <v>636.99</v>
      </c>
      <c r="B1346">
        <v>85.29</v>
      </c>
      <c r="C1346">
        <v>8.48</v>
      </c>
      <c r="F1346">
        <v>547.39</v>
      </c>
      <c r="G1346">
        <v>84.42</v>
      </c>
      <c r="H1346">
        <v>8.39</v>
      </c>
      <c r="K1346">
        <v>790.19</v>
      </c>
      <c r="L1346">
        <v>168.08</v>
      </c>
      <c r="M1346">
        <v>13.41</v>
      </c>
      <c r="P1346">
        <v>736.79</v>
      </c>
      <c r="Q1346">
        <v>168.24</v>
      </c>
      <c r="R1346">
        <v>13.42</v>
      </c>
      <c r="U1346">
        <v>510.1</v>
      </c>
      <c r="V1346">
        <v>84.46</v>
      </c>
      <c r="W1346">
        <v>8.39</v>
      </c>
      <c r="Z1346">
        <v>392.59</v>
      </c>
      <c r="AA1346">
        <v>168.18</v>
      </c>
      <c r="AB1346">
        <v>16.77</v>
      </c>
    </row>
    <row r="1347" spans="1:28" x14ac:dyDescent="0.15">
      <c r="A1347">
        <v>637.79</v>
      </c>
      <c r="B1347">
        <v>85.35</v>
      </c>
      <c r="C1347">
        <v>8.49</v>
      </c>
      <c r="F1347">
        <v>547.39</v>
      </c>
      <c r="G1347">
        <v>84.48</v>
      </c>
      <c r="H1347">
        <v>8.4</v>
      </c>
      <c r="K1347">
        <v>790.14</v>
      </c>
      <c r="L1347">
        <v>168.2</v>
      </c>
      <c r="M1347">
        <v>13.41</v>
      </c>
      <c r="P1347">
        <v>737.19</v>
      </c>
      <c r="Q1347">
        <v>168.36</v>
      </c>
      <c r="R1347">
        <v>13.43</v>
      </c>
      <c r="U1347">
        <v>510.99</v>
      </c>
      <c r="V1347">
        <v>84.52</v>
      </c>
      <c r="W1347">
        <v>8.4</v>
      </c>
      <c r="Z1347">
        <v>393.06</v>
      </c>
      <c r="AA1347">
        <v>168.3</v>
      </c>
      <c r="AB1347">
        <v>16.78</v>
      </c>
    </row>
    <row r="1348" spans="1:28" x14ac:dyDescent="0.15">
      <c r="A1348">
        <v>638.87</v>
      </c>
      <c r="B1348">
        <v>85.41</v>
      </c>
      <c r="C1348">
        <v>8.49</v>
      </c>
      <c r="F1348">
        <v>547.79</v>
      </c>
      <c r="G1348">
        <v>84.55</v>
      </c>
      <c r="H1348">
        <v>8.4</v>
      </c>
      <c r="K1348">
        <v>790.79</v>
      </c>
      <c r="L1348">
        <v>168.33</v>
      </c>
      <c r="M1348">
        <v>13.42</v>
      </c>
      <c r="P1348">
        <v>738.39</v>
      </c>
      <c r="Q1348">
        <v>168.49</v>
      </c>
      <c r="R1348">
        <v>13.44</v>
      </c>
      <c r="U1348">
        <v>511.59</v>
      </c>
      <c r="V1348">
        <v>84.58</v>
      </c>
      <c r="W1348">
        <v>8.41</v>
      </c>
      <c r="Z1348">
        <v>393.99</v>
      </c>
      <c r="AA1348">
        <v>168.43</v>
      </c>
      <c r="AB1348">
        <v>16.79</v>
      </c>
    </row>
    <row r="1349" spans="1:28" x14ac:dyDescent="0.15">
      <c r="A1349">
        <v>639.99</v>
      </c>
      <c r="B1349">
        <v>85.47</v>
      </c>
      <c r="C1349">
        <v>8.5</v>
      </c>
      <c r="F1349">
        <v>547.39</v>
      </c>
      <c r="G1349">
        <v>84.61</v>
      </c>
      <c r="H1349">
        <v>8.41</v>
      </c>
      <c r="K1349">
        <v>790.39</v>
      </c>
      <c r="L1349">
        <v>168.45</v>
      </c>
      <c r="M1349">
        <v>13.44</v>
      </c>
      <c r="P1349">
        <v>737.59</v>
      </c>
      <c r="Q1349">
        <v>168.61</v>
      </c>
      <c r="R1349">
        <v>13.45</v>
      </c>
      <c r="U1349">
        <v>510.99</v>
      </c>
      <c r="V1349">
        <v>84.64</v>
      </c>
      <c r="W1349">
        <v>8.41</v>
      </c>
      <c r="Z1349">
        <v>393.19</v>
      </c>
      <c r="AA1349">
        <v>168.55</v>
      </c>
      <c r="AB1349">
        <v>16.8</v>
      </c>
    </row>
    <row r="1350" spans="1:28" x14ac:dyDescent="0.15">
      <c r="A1350">
        <v>640.39</v>
      </c>
      <c r="B1350">
        <v>85.54</v>
      </c>
      <c r="C1350">
        <v>8.5</v>
      </c>
      <c r="F1350">
        <v>547.82000000000005</v>
      </c>
      <c r="G1350">
        <v>84.67</v>
      </c>
      <c r="H1350">
        <v>8.42</v>
      </c>
      <c r="K1350">
        <v>790.79</v>
      </c>
      <c r="L1350">
        <v>168.58</v>
      </c>
      <c r="M1350">
        <v>13.44</v>
      </c>
      <c r="P1350">
        <v>738.39</v>
      </c>
      <c r="Q1350">
        <v>168.74</v>
      </c>
      <c r="R1350">
        <v>13.46</v>
      </c>
      <c r="U1350">
        <v>510.39</v>
      </c>
      <c r="V1350">
        <v>84.71</v>
      </c>
      <c r="W1350">
        <v>8.41</v>
      </c>
      <c r="Z1350">
        <v>392.59</v>
      </c>
      <c r="AA1350">
        <v>168.68</v>
      </c>
      <c r="AB1350">
        <v>16.82</v>
      </c>
    </row>
    <row r="1351" spans="1:28" x14ac:dyDescent="0.15">
      <c r="A1351">
        <v>640.99</v>
      </c>
      <c r="B1351">
        <v>85.6</v>
      </c>
      <c r="C1351">
        <v>8.51</v>
      </c>
      <c r="F1351">
        <v>547.99</v>
      </c>
      <c r="G1351">
        <v>84.73</v>
      </c>
      <c r="H1351">
        <v>8.42</v>
      </c>
      <c r="K1351">
        <v>791.39</v>
      </c>
      <c r="L1351">
        <v>168.7</v>
      </c>
      <c r="M1351">
        <v>13.46</v>
      </c>
      <c r="P1351">
        <v>739.19</v>
      </c>
      <c r="Q1351">
        <v>168.86</v>
      </c>
      <c r="R1351">
        <v>13.47</v>
      </c>
      <c r="U1351">
        <v>510.87</v>
      </c>
      <c r="V1351">
        <v>84.77</v>
      </c>
      <c r="W1351">
        <v>8.42</v>
      </c>
      <c r="Z1351">
        <v>391.59</v>
      </c>
      <c r="AA1351">
        <v>168.8</v>
      </c>
      <c r="AB1351">
        <v>16.829999999999998</v>
      </c>
    </row>
    <row r="1352" spans="1:28" x14ac:dyDescent="0.15">
      <c r="A1352">
        <v>641.19000000000005</v>
      </c>
      <c r="B1352">
        <v>85.66</v>
      </c>
      <c r="C1352">
        <v>8.52</v>
      </c>
      <c r="F1352">
        <v>547.79</v>
      </c>
      <c r="G1352">
        <v>84.8</v>
      </c>
      <c r="H1352">
        <v>8.43</v>
      </c>
      <c r="K1352">
        <v>791.59</v>
      </c>
      <c r="L1352">
        <v>168.83</v>
      </c>
      <c r="M1352">
        <v>13.47</v>
      </c>
      <c r="P1352">
        <v>739.99</v>
      </c>
      <c r="Q1352">
        <v>168.99</v>
      </c>
      <c r="R1352">
        <v>13.48</v>
      </c>
      <c r="U1352">
        <v>511.99</v>
      </c>
      <c r="V1352">
        <v>84.83</v>
      </c>
      <c r="W1352">
        <v>8.43</v>
      </c>
      <c r="Z1352">
        <v>391.19</v>
      </c>
      <c r="AA1352">
        <v>168.93</v>
      </c>
      <c r="AB1352">
        <v>16.84</v>
      </c>
    </row>
    <row r="1353" spans="1:28" x14ac:dyDescent="0.15">
      <c r="A1353">
        <v>640.98</v>
      </c>
      <c r="B1353">
        <v>85.72</v>
      </c>
      <c r="C1353">
        <v>8.52</v>
      </c>
      <c r="F1353">
        <v>549.19000000000005</v>
      </c>
      <c r="G1353">
        <v>84.86</v>
      </c>
      <c r="H1353">
        <v>8.43</v>
      </c>
      <c r="K1353">
        <v>791.99</v>
      </c>
      <c r="L1353">
        <v>168.95</v>
      </c>
      <c r="M1353">
        <v>13.48</v>
      </c>
      <c r="P1353">
        <v>739.99</v>
      </c>
      <c r="Q1353">
        <v>169.11</v>
      </c>
      <c r="R1353">
        <v>13.49</v>
      </c>
      <c r="U1353">
        <v>512.39</v>
      </c>
      <c r="V1353">
        <v>84.89</v>
      </c>
      <c r="W1353">
        <v>8.44</v>
      </c>
      <c r="Z1353">
        <v>391.13</v>
      </c>
      <c r="AA1353">
        <v>169.05</v>
      </c>
      <c r="AB1353">
        <v>16.86</v>
      </c>
    </row>
    <row r="1354" spans="1:28" x14ac:dyDescent="0.15">
      <c r="A1354">
        <v>640.99</v>
      </c>
      <c r="B1354">
        <v>85.79</v>
      </c>
      <c r="C1354">
        <v>8.5299999999999994</v>
      </c>
      <c r="F1354">
        <v>551.26</v>
      </c>
      <c r="G1354">
        <v>84.92</v>
      </c>
      <c r="H1354">
        <v>8.44</v>
      </c>
      <c r="K1354">
        <v>791.59</v>
      </c>
      <c r="L1354">
        <v>169.08</v>
      </c>
      <c r="M1354">
        <v>13.49</v>
      </c>
      <c r="P1354">
        <v>740.19</v>
      </c>
      <c r="Q1354">
        <v>169.24</v>
      </c>
      <c r="R1354">
        <v>13.5</v>
      </c>
      <c r="U1354">
        <v>511.99</v>
      </c>
      <c r="V1354">
        <v>84.96</v>
      </c>
      <c r="W1354">
        <v>8.44</v>
      </c>
      <c r="Z1354">
        <v>390.39</v>
      </c>
      <c r="AA1354">
        <v>169.18</v>
      </c>
      <c r="AB1354">
        <v>16.87</v>
      </c>
    </row>
    <row r="1355" spans="1:28" x14ac:dyDescent="0.15">
      <c r="A1355">
        <v>641.14</v>
      </c>
      <c r="B1355">
        <v>85.85</v>
      </c>
      <c r="C1355">
        <v>8.5399999999999991</v>
      </c>
      <c r="F1355">
        <v>549.99</v>
      </c>
      <c r="G1355">
        <v>84.98</v>
      </c>
      <c r="H1355">
        <v>8.4499999999999993</v>
      </c>
      <c r="K1355">
        <v>791.39</v>
      </c>
      <c r="L1355">
        <v>169.2</v>
      </c>
      <c r="M1355">
        <v>13.5</v>
      </c>
      <c r="P1355">
        <v>740.59</v>
      </c>
      <c r="Q1355">
        <v>169.36</v>
      </c>
      <c r="R1355">
        <v>13.51</v>
      </c>
      <c r="U1355">
        <v>511.99</v>
      </c>
      <c r="V1355">
        <v>85.02</v>
      </c>
      <c r="W1355">
        <v>8.4499999999999993</v>
      </c>
      <c r="Z1355">
        <v>391.06</v>
      </c>
      <c r="AA1355">
        <v>169.3</v>
      </c>
      <c r="AB1355">
        <v>16.88</v>
      </c>
    </row>
    <row r="1356" spans="1:28" x14ac:dyDescent="0.15">
      <c r="A1356">
        <v>641.79</v>
      </c>
      <c r="B1356">
        <v>85.91</v>
      </c>
      <c r="C1356">
        <v>8.5399999999999991</v>
      </c>
      <c r="F1356">
        <v>549.99</v>
      </c>
      <c r="G1356">
        <v>85.05</v>
      </c>
      <c r="H1356">
        <v>8.4499999999999993</v>
      </c>
      <c r="K1356">
        <v>791.39</v>
      </c>
      <c r="L1356">
        <v>169.33</v>
      </c>
      <c r="M1356">
        <v>13.51</v>
      </c>
      <c r="P1356">
        <v>740.71</v>
      </c>
      <c r="Q1356">
        <v>169.49</v>
      </c>
      <c r="R1356">
        <v>13.52</v>
      </c>
      <c r="U1356">
        <v>512.79</v>
      </c>
      <c r="V1356">
        <v>85.08</v>
      </c>
      <c r="W1356">
        <v>8.4499999999999993</v>
      </c>
      <c r="Z1356">
        <v>390.99</v>
      </c>
      <c r="AA1356">
        <v>169.43</v>
      </c>
      <c r="AB1356">
        <v>16.89</v>
      </c>
    </row>
    <row r="1357" spans="1:28" x14ac:dyDescent="0.15">
      <c r="A1357">
        <v>641.99</v>
      </c>
      <c r="B1357">
        <v>85.97</v>
      </c>
      <c r="C1357">
        <v>8.5500000000000007</v>
      </c>
      <c r="F1357">
        <v>549.79</v>
      </c>
      <c r="G1357">
        <v>85.11</v>
      </c>
      <c r="H1357">
        <v>8.4600000000000009</v>
      </c>
      <c r="K1357">
        <v>791.39</v>
      </c>
      <c r="L1357">
        <v>169.45</v>
      </c>
      <c r="M1357">
        <v>13.52</v>
      </c>
      <c r="P1357">
        <v>741.59</v>
      </c>
      <c r="Q1357">
        <v>169.61</v>
      </c>
      <c r="R1357">
        <v>13.53</v>
      </c>
      <c r="U1357">
        <v>513.19000000000005</v>
      </c>
      <c r="V1357">
        <v>85.14</v>
      </c>
      <c r="W1357">
        <v>8.4600000000000009</v>
      </c>
      <c r="Z1357">
        <v>391.53</v>
      </c>
      <c r="AA1357">
        <v>169.55</v>
      </c>
      <c r="AB1357">
        <v>16.899999999999999</v>
      </c>
    </row>
    <row r="1358" spans="1:28" x14ac:dyDescent="0.15">
      <c r="A1358">
        <v>642.39</v>
      </c>
      <c r="B1358">
        <v>86.04</v>
      </c>
      <c r="C1358">
        <v>8.5500000000000007</v>
      </c>
      <c r="F1358">
        <v>550.39</v>
      </c>
      <c r="G1358">
        <v>85.17</v>
      </c>
      <c r="H1358">
        <v>8.4700000000000006</v>
      </c>
      <c r="K1358">
        <v>791.79</v>
      </c>
      <c r="L1358">
        <v>169.58</v>
      </c>
      <c r="M1358">
        <v>13.53</v>
      </c>
      <c r="P1358">
        <v>741.71</v>
      </c>
      <c r="Q1358">
        <v>169.74</v>
      </c>
      <c r="R1358">
        <v>13.54</v>
      </c>
      <c r="U1358">
        <v>513.79</v>
      </c>
      <c r="V1358">
        <v>85.21</v>
      </c>
      <c r="W1358">
        <v>8.4700000000000006</v>
      </c>
      <c r="Z1358">
        <v>391.59</v>
      </c>
      <c r="AA1358">
        <v>169.68</v>
      </c>
      <c r="AB1358">
        <v>16.920000000000002</v>
      </c>
    </row>
    <row r="1359" spans="1:28" x14ac:dyDescent="0.15">
      <c r="A1359">
        <v>642.51</v>
      </c>
      <c r="B1359">
        <v>86.1</v>
      </c>
      <c r="C1359">
        <v>8.56</v>
      </c>
      <c r="F1359">
        <v>553.79</v>
      </c>
      <c r="G1359">
        <v>85.23</v>
      </c>
      <c r="H1359">
        <v>8.4700000000000006</v>
      </c>
      <c r="K1359">
        <v>791.39</v>
      </c>
      <c r="L1359">
        <v>169.7</v>
      </c>
      <c r="M1359">
        <v>13.54</v>
      </c>
      <c r="P1359">
        <v>741.99</v>
      </c>
      <c r="Q1359">
        <v>169.86</v>
      </c>
      <c r="R1359">
        <v>13.55</v>
      </c>
      <c r="U1359">
        <v>513.39</v>
      </c>
      <c r="V1359">
        <v>85.27</v>
      </c>
      <c r="W1359">
        <v>8.4700000000000006</v>
      </c>
      <c r="Z1359">
        <v>390.99</v>
      </c>
      <c r="AA1359">
        <v>169.8</v>
      </c>
      <c r="AB1359">
        <v>16.93</v>
      </c>
    </row>
    <row r="1360" spans="1:28" x14ac:dyDescent="0.15">
      <c r="A1360">
        <v>643.03</v>
      </c>
      <c r="B1360">
        <v>86.16</v>
      </c>
      <c r="C1360">
        <v>8.57</v>
      </c>
      <c r="F1360">
        <v>551.59</v>
      </c>
      <c r="G1360">
        <v>85.3</v>
      </c>
      <c r="H1360">
        <v>8.48</v>
      </c>
      <c r="K1360">
        <v>791.79</v>
      </c>
      <c r="L1360">
        <v>169.83</v>
      </c>
      <c r="M1360">
        <v>13.55</v>
      </c>
      <c r="P1360">
        <v>742.71</v>
      </c>
      <c r="Q1360">
        <v>169.99</v>
      </c>
      <c r="R1360">
        <v>13.56</v>
      </c>
      <c r="U1360">
        <v>513.79</v>
      </c>
      <c r="V1360">
        <v>85.33</v>
      </c>
      <c r="W1360">
        <v>8.48</v>
      </c>
      <c r="Z1360">
        <v>393.19</v>
      </c>
      <c r="AA1360">
        <v>169.93</v>
      </c>
      <c r="AB1360">
        <v>16.940000000000001</v>
      </c>
    </row>
    <row r="1361" spans="1:28" x14ac:dyDescent="0.15">
      <c r="A1361">
        <v>643.99</v>
      </c>
      <c r="B1361">
        <v>86.22</v>
      </c>
      <c r="C1361">
        <v>8.57</v>
      </c>
      <c r="F1361">
        <v>551.99</v>
      </c>
      <c r="G1361">
        <v>85.36</v>
      </c>
      <c r="H1361">
        <v>8.48</v>
      </c>
      <c r="K1361">
        <v>792.19</v>
      </c>
      <c r="L1361">
        <v>169.95</v>
      </c>
      <c r="M1361">
        <v>13.56</v>
      </c>
      <c r="P1361">
        <v>743.19</v>
      </c>
      <c r="Q1361">
        <v>170.11</v>
      </c>
      <c r="R1361">
        <v>13.57</v>
      </c>
      <c r="U1361">
        <v>513.99</v>
      </c>
      <c r="V1361">
        <v>85.39</v>
      </c>
      <c r="W1361">
        <v>8.49</v>
      </c>
      <c r="Z1361">
        <v>392.53</v>
      </c>
      <c r="AA1361">
        <v>170.05</v>
      </c>
      <c r="AB1361">
        <v>16.96</v>
      </c>
    </row>
    <row r="1362" spans="1:28" x14ac:dyDescent="0.15">
      <c r="A1362">
        <v>644.39</v>
      </c>
      <c r="B1362">
        <v>86.29</v>
      </c>
      <c r="C1362">
        <v>8.58</v>
      </c>
      <c r="F1362">
        <v>551.76</v>
      </c>
      <c r="G1362">
        <v>85.42</v>
      </c>
      <c r="H1362">
        <v>8.49</v>
      </c>
      <c r="K1362">
        <v>792.19</v>
      </c>
      <c r="L1362">
        <v>170.08</v>
      </c>
      <c r="M1362">
        <v>13.57</v>
      </c>
      <c r="P1362">
        <v>743.11</v>
      </c>
      <c r="Q1362">
        <v>170.24</v>
      </c>
      <c r="R1362">
        <v>13.58</v>
      </c>
      <c r="U1362">
        <v>514.99</v>
      </c>
      <c r="V1362">
        <v>85.46</v>
      </c>
      <c r="W1362">
        <v>8.49</v>
      </c>
      <c r="Z1362">
        <v>391.79</v>
      </c>
      <c r="AA1362">
        <v>170.18</v>
      </c>
      <c r="AB1362">
        <v>16.97</v>
      </c>
    </row>
    <row r="1363" spans="1:28" x14ac:dyDescent="0.15">
      <c r="A1363">
        <v>644.99</v>
      </c>
      <c r="B1363">
        <v>86.35</v>
      </c>
      <c r="C1363">
        <v>8.59</v>
      </c>
      <c r="F1363">
        <v>553.39</v>
      </c>
      <c r="G1363">
        <v>85.48</v>
      </c>
      <c r="H1363">
        <v>8.5</v>
      </c>
      <c r="K1363">
        <v>791.79</v>
      </c>
      <c r="L1363">
        <v>170.2</v>
      </c>
      <c r="M1363">
        <v>13.58</v>
      </c>
      <c r="P1363">
        <v>744.19</v>
      </c>
      <c r="Q1363">
        <v>170.36</v>
      </c>
      <c r="R1363">
        <v>13.59</v>
      </c>
      <c r="U1363">
        <v>514.59</v>
      </c>
      <c r="V1363">
        <v>85.52</v>
      </c>
      <c r="W1363">
        <v>8.5</v>
      </c>
      <c r="Z1363">
        <v>391.99</v>
      </c>
      <c r="AA1363">
        <v>170.3</v>
      </c>
      <c r="AB1363">
        <v>16.98</v>
      </c>
    </row>
    <row r="1364" spans="1:28" x14ac:dyDescent="0.15">
      <c r="A1364">
        <v>644.99</v>
      </c>
      <c r="B1364">
        <v>86.41</v>
      </c>
      <c r="C1364">
        <v>8.59</v>
      </c>
      <c r="F1364">
        <v>553.99</v>
      </c>
      <c r="G1364">
        <v>85.55</v>
      </c>
      <c r="H1364">
        <v>8.5</v>
      </c>
      <c r="K1364">
        <v>792.19</v>
      </c>
      <c r="L1364">
        <v>170.33</v>
      </c>
      <c r="M1364">
        <v>13.59</v>
      </c>
      <c r="P1364">
        <v>743.51</v>
      </c>
      <c r="Q1364">
        <v>170.49</v>
      </c>
      <c r="R1364">
        <v>13.6</v>
      </c>
      <c r="U1364">
        <v>513.99</v>
      </c>
      <c r="V1364">
        <v>85.58</v>
      </c>
      <c r="W1364">
        <v>8.5</v>
      </c>
      <c r="Z1364">
        <v>392.59</v>
      </c>
      <c r="AA1364">
        <v>170.43</v>
      </c>
      <c r="AB1364">
        <v>16.989999999999998</v>
      </c>
    </row>
    <row r="1365" spans="1:28" x14ac:dyDescent="0.15">
      <c r="A1365">
        <v>645.6</v>
      </c>
      <c r="B1365">
        <v>86.47</v>
      </c>
      <c r="C1365">
        <v>8.6</v>
      </c>
      <c r="F1365">
        <v>553.99</v>
      </c>
      <c r="G1365">
        <v>85.61</v>
      </c>
      <c r="H1365">
        <v>8.51</v>
      </c>
      <c r="K1365">
        <v>791.99</v>
      </c>
      <c r="L1365">
        <v>170.45</v>
      </c>
      <c r="M1365">
        <v>13.6</v>
      </c>
      <c r="P1365">
        <v>745.19</v>
      </c>
      <c r="Q1365">
        <v>170.61</v>
      </c>
      <c r="R1365">
        <v>13.61</v>
      </c>
      <c r="U1365">
        <v>513.19000000000005</v>
      </c>
      <c r="V1365">
        <v>85.64</v>
      </c>
      <c r="W1365">
        <v>8.51</v>
      </c>
      <c r="Z1365">
        <v>392.59</v>
      </c>
      <c r="AA1365">
        <v>170.55</v>
      </c>
      <c r="AB1365">
        <v>17.010000000000002</v>
      </c>
    </row>
    <row r="1366" spans="1:28" x14ac:dyDescent="0.15">
      <c r="A1366">
        <v>646.99</v>
      </c>
      <c r="B1366">
        <v>86.54</v>
      </c>
      <c r="C1366">
        <v>8.6</v>
      </c>
      <c r="F1366">
        <v>554.79</v>
      </c>
      <c r="G1366">
        <v>85.67</v>
      </c>
      <c r="H1366">
        <v>8.51</v>
      </c>
      <c r="K1366">
        <v>791.99</v>
      </c>
      <c r="L1366">
        <v>170.58</v>
      </c>
      <c r="M1366">
        <v>13.6</v>
      </c>
      <c r="P1366">
        <v>746.59</v>
      </c>
      <c r="Q1366">
        <v>170.74</v>
      </c>
      <c r="R1366">
        <v>13.62</v>
      </c>
      <c r="U1366">
        <v>513.5</v>
      </c>
      <c r="V1366">
        <v>85.71</v>
      </c>
      <c r="W1366">
        <v>8.52</v>
      </c>
      <c r="Z1366">
        <v>391.93</v>
      </c>
      <c r="AA1366">
        <v>170.69</v>
      </c>
      <c r="AB1366">
        <v>17.02</v>
      </c>
    </row>
    <row r="1367" spans="1:28" x14ac:dyDescent="0.15">
      <c r="A1367">
        <v>647.11</v>
      </c>
      <c r="B1367">
        <v>86.6</v>
      </c>
      <c r="C1367">
        <v>8.61</v>
      </c>
      <c r="F1367">
        <v>555.79</v>
      </c>
      <c r="G1367">
        <v>85.73</v>
      </c>
      <c r="H1367">
        <v>8.52</v>
      </c>
      <c r="K1367">
        <v>792.59</v>
      </c>
      <c r="L1367">
        <v>170.7</v>
      </c>
      <c r="M1367">
        <v>13.62</v>
      </c>
      <c r="P1367">
        <v>745.99</v>
      </c>
      <c r="Q1367">
        <v>170.86</v>
      </c>
      <c r="R1367">
        <v>13.63</v>
      </c>
      <c r="U1367">
        <v>514.19000000000005</v>
      </c>
      <c r="V1367">
        <v>85.77</v>
      </c>
      <c r="W1367">
        <v>8.52</v>
      </c>
      <c r="Z1367">
        <v>391.79</v>
      </c>
      <c r="AA1367">
        <v>170.82</v>
      </c>
      <c r="AB1367">
        <v>17.03</v>
      </c>
    </row>
    <row r="1368" spans="1:28" x14ac:dyDescent="0.15">
      <c r="A1368">
        <v>647.19000000000005</v>
      </c>
      <c r="B1368">
        <v>86.66</v>
      </c>
      <c r="C1368">
        <v>8.6199999999999992</v>
      </c>
      <c r="F1368">
        <v>555.79</v>
      </c>
      <c r="G1368">
        <v>85.8</v>
      </c>
      <c r="H1368">
        <v>8.5299999999999994</v>
      </c>
      <c r="K1368">
        <v>792.19</v>
      </c>
      <c r="L1368">
        <v>170.83</v>
      </c>
      <c r="M1368">
        <v>13.63</v>
      </c>
      <c r="P1368">
        <v>745.79</v>
      </c>
      <c r="Q1368">
        <v>170.99</v>
      </c>
      <c r="R1368">
        <v>13.64</v>
      </c>
      <c r="U1368">
        <v>514.39</v>
      </c>
      <c r="V1368">
        <v>85.83</v>
      </c>
      <c r="W1368">
        <v>8.5299999999999994</v>
      </c>
      <c r="Z1368">
        <v>392.86</v>
      </c>
      <c r="AA1368">
        <v>170.94</v>
      </c>
      <c r="AB1368">
        <v>17.05</v>
      </c>
    </row>
    <row r="1369" spans="1:28" x14ac:dyDescent="0.15">
      <c r="A1369">
        <v>647.39</v>
      </c>
      <c r="B1369">
        <v>86.72</v>
      </c>
      <c r="C1369">
        <v>8.6199999999999992</v>
      </c>
      <c r="F1369">
        <v>555.39</v>
      </c>
      <c r="G1369">
        <v>85.86</v>
      </c>
      <c r="H1369">
        <v>8.5299999999999994</v>
      </c>
      <c r="K1369">
        <v>792.79</v>
      </c>
      <c r="L1369">
        <v>170.95</v>
      </c>
      <c r="M1369">
        <v>13.64</v>
      </c>
      <c r="P1369">
        <v>746.19</v>
      </c>
      <c r="Q1369">
        <v>171.11</v>
      </c>
      <c r="R1369">
        <v>13.65</v>
      </c>
      <c r="U1369">
        <v>513.79</v>
      </c>
      <c r="V1369">
        <v>85.89</v>
      </c>
      <c r="W1369">
        <v>8.5299999999999994</v>
      </c>
      <c r="Z1369">
        <v>392.79</v>
      </c>
      <c r="AA1369">
        <v>171.07</v>
      </c>
      <c r="AB1369">
        <v>17.059999999999999</v>
      </c>
    </row>
    <row r="1370" spans="1:28" x14ac:dyDescent="0.15">
      <c r="A1370">
        <v>647.79</v>
      </c>
      <c r="B1370">
        <v>86.79</v>
      </c>
      <c r="C1370">
        <v>8.6300000000000008</v>
      </c>
      <c r="F1370">
        <v>555.62</v>
      </c>
      <c r="G1370">
        <v>85.92</v>
      </c>
      <c r="H1370">
        <v>8.5399999999999991</v>
      </c>
      <c r="K1370">
        <v>792.79</v>
      </c>
      <c r="L1370">
        <v>171.08</v>
      </c>
      <c r="M1370">
        <v>13.65</v>
      </c>
      <c r="P1370">
        <v>746.31</v>
      </c>
      <c r="Q1370">
        <v>171.24</v>
      </c>
      <c r="R1370">
        <v>13.66</v>
      </c>
      <c r="U1370">
        <v>513.99</v>
      </c>
      <c r="V1370">
        <v>85.96</v>
      </c>
      <c r="W1370">
        <v>8.5399999999999991</v>
      </c>
      <c r="Z1370">
        <v>392.99</v>
      </c>
      <c r="AA1370">
        <v>171.19</v>
      </c>
      <c r="AB1370">
        <v>17.07</v>
      </c>
    </row>
    <row r="1371" spans="1:28" x14ac:dyDescent="0.15">
      <c r="A1371">
        <v>648.59</v>
      </c>
      <c r="B1371">
        <v>86.85</v>
      </c>
      <c r="C1371">
        <v>8.64</v>
      </c>
      <c r="F1371">
        <v>555.99</v>
      </c>
      <c r="G1371">
        <v>85.98</v>
      </c>
      <c r="H1371">
        <v>8.5500000000000007</v>
      </c>
      <c r="K1371">
        <v>793.14</v>
      </c>
      <c r="L1371">
        <v>171.2</v>
      </c>
      <c r="M1371">
        <v>13.66</v>
      </c>
      <c r="P1371">
        <v>745.79</v>
      </c>
      <c r="Q1371">
        <v>171.36</v>
      </c>
      <c r="R1371">
        <v>13.67</v>
      </c>
      <c r="U1371">
        <v>514.19000000000005</v>
      </c>
      <c r="V1371">
        <v>86.02</v>
      </c>
      <c r="W1371">
        <v>8.5500000000000007</v>
      </c>
      <c r="Z1371">
        <v>392.79</v>
      </c>
      <c r="AA1371">
        <v>171.32</v>
      </c>
      <c r="AB1371">
        <v>17.079999999999998</v>
      </c>
    </row>
    <row r="1372" spans="1:28" x14ac:dyDescent="0.15">
      <c r="A1372">
        <v>648.79</v>
      </c>
      <c r="B1372">
        <v>86.91</v>
      </c>
      <c r="C1372">
        <v>8.64</v>
      </c>
      <c r="F1372">
        <v>555.99</v>
      </c>
      <c r="G1372">
        <v>86.05</v>
      </c>
      <c r="H1372">
        <v>8.5500000000000007</v>
      </c>
      <c r="K1372">
        <v>792.99</v>
      </c>
      <c r="L1372">
        <v>171.33</v>
      </c>
      <c r="M1372">
        <v>13.66</v>
      </c>
      <c r="P1372">
        <v>746.59</v>
      </c>
      <c r="Q1372">
        <v>171.49</v>
      </c>
      <c r="R1372">
        <v>13.68</v>
      </c>
      <c r="U1372">
        <v>515.39</v>
      </c>
      <c r="V1372">
        <v>86.08</v>
      </c>
      <c r="W1372">
        <v>8.5500000000000007</v>
      </c>
      <c r="Z1372">
        <v>393.39</v>
      </c>
      <c r="AA1372">
        <v>171.44</v>
      </c>
      <c r="AB1372">
        <v>17.09</v>
      </c>
    </row>
    <row r="1373" spans="1:28" x14ac:dyDescent="0.15">
      <c r="A1373">
        <v>648.99</v>
      </c>
      <c r="B1373">
        <v>86.97</v>
      </c>
      <c r="C1373">
        <v>8.65</v>
      </c>
      <c r="F1373">
        <v>557.19000000000005</v>
      </c>
      <c r="G1373">
        <v>86.11</v>
      </c>
      <c r="H1373">
        <v>8.56</v>
      </c>
      <c r="K1373">
        <v>793.64</v>
      </c>
      <c r="L1373">
        <v>171.45</v>
      </c>
      <c r="M1373">
        <v>13.68</v>
      </c>
      <c r="P1373">
        <v>747.19</v>
      </c>
      <c r="Q1373">
        <v>171.61</v>
      </c>
      <c r="R1373">
        <v>13.69</v>
      </c>
      <c r="U1373">
        <v>515.39</v>
      </c>
      <c r="V1373">
        <v>86.14</v>
      </c>
      <c r="W1373">
        <v>8.56</v>
      </c>
      <c r="Z1373">
        <v>393.79</v>
      </c>
      <c r="AA1373">
        <v>171.57</v>
      </c>
      <c r="AB1373">
        <v>17.11</v>
      </c>
    </row>
    <row r="1374" spans="1:28" x14ac:dyDescent="0.15">
      <c r="A1374">
        <v>648.79</v>
      </c>
      <c r="B1374">
        <v>87.04</v>
      </c>
      <c r="C1374">
        <v>8.65</v>
      </c>
      <c r="F1374">
        <v>557.36</v>
      </c>
      <c r="G1374">
        <v>86.17</v>
      </c>
      <c r="H1374">
        <v>8.57</v>
      </c>
      <c r="K1374">
        <v>793.19</v>
      </c>
      <c r="L1374">
        <v>171.58</v>
      </c>
      <c r="M1374">
        <v>13.69</v>
      </c>
      <c r="P1374">
        <v>747.19</v>
      </c>
      <c r="Q1374">
        <v>171.74</v>
      </c>
      <c r="R1374">
        <v>13.7</v>
      </c>
      <c r="U1374">
        <v>515.79</v>
      </c>
      <c r="V1374">
        <v>86.21</v>
      </c>
      <c r="W1374">
        <v>8.56</v>
      </c>
      <c r="Z1374">
        <v>392.99</v>
      </c>
      <c r="AA1374">
        <v>171.69</v>
      </c>
      <c r="AB1374">
        <v>17.12</v>
      </c>
    </row>
    <row r="1375" spans="1:28" x14ac:dyDescent="0.15">
      <c r="A1375">
        <v>649.39</v>
      </c>
      <c r="B1375">
        <v>87.1</v>
      </c>
      <c r="C1375">
        <v>8.66</v>
      </c>
      <c r="F1375">
        <v>557.19000000000005</v>
      </c>
      <c r="G1375">
        <v>86.23</v>
      </c>
      <c r="H1375">
        <v>8.57</v>
      </c>
      <c r="K1375">
        <v>793.64</v>
      </c>
      <c r="L1375">
        <v>171.7</v>
      </c>
      <c r="M1375">
        <v>13.69</v>
      </c>
      <c r="P1375">
        <v>748.19</v>
      </c>
      <c r="Q1375">
        <v>171.86</v>
      </c>
      <c r="R1375">
        <v>13.71</v>
      </c>
      <c r="U1375">
        <v>515.19000000000005</v>
      </c>
      <c r="V1375">
        <v>86.27</v>
      </c>
      <c r="W1375">
        <v>8.57</v>
      </c>
      <c r="Z1375">
        <v>392.99</v>
      </c>
      <c r="AA1375">
        <v>171.82</v>
      </c>
      <c r="AB1375">
        <v>17.13</v>
      </c>
    </row>
    <row r="1376" spans="1:28" x14ac:dyDescent="0.15">
      <c r="A1376">
        <v>650.03</v>
      </c>
      <c r="B1376">
        <v>87.16</v>
      </c>
      <c r="C1376">
        <v>8.67</v>
      </c>
      <c r="F1376">
        <v>558.19000000000005</v>
      </c>
      <c r="G1376">
        <v>86.3</v>
      </c>
      <c r="H1376">
        <v>8.58</v>
      </c>
      <c r="K1376">
        <v>793.99</v>
      </c>
      <c r="L1376">
        <v>171.83</v>
      </c>
      <c r="M1376">
        <v>13.71</v>
      </c>
      <c r="P1376">
        <v>747.79</v>
      </c>
      <c r="Q1376">
        <v>171.99</v>
      </c>
      <c r="R1376">
        <v>13.72</v>
      </c>
      <c r="U1376">
        <v>515.99</v>
      </c>
      <c r="V1376">
        <v>86.33</v>
      </c>
      <c r="W1376">
        <v>8.58</v>
      </c>
      <c r="Z1376">
        <v>393.19</v>
      </c>
      <c r="AA1376">
        <v>171.94</v>
      </c>
      <c r="AB1376">
        <v>17.14</v>
      </c>
    </row>
    <row r="1377" spans="1:28" x14ac:dyDescent="0.15">
      <c r="A1377">
        <v>650.79999999999995</v>
      </c>
      <c r="B1377">
        <v>87.22</v>
      </c>
      <c r="C1377">
        <v>8.67</v>
      </c>
      <c r="F1377">
        <v>558.19000000000005</v>
      </c>
      <c r="G1377">
        <v>86.36</v>
      </c>
      <c r="H1377">
        <v>8.58</v>
      </c>
      <c r="K1377">
        <v>794.19</v>
      </c>
      <c r="L1377">
        <v>171.95</v>
      </c>
      <c r="M1377">
        <v>13.72</v>
      </c>
      <c r="P1377">
        <v>748.19</v>
      </c>
      <c r="Q1377">
        <v>172.11</v>
      </c>
      <c r="R1377">
        <v>13.73</v>
      </c>
      <c r="U1377">
        <v>516.99</v>
      </c>
      <c r="V1377">
        <v>86.39</v>
      </c>
      <c r="W1377">
        <v>8.59</v>
      </c>
      <c r="Z1377">
        <v>392.79</v>
      </c>
      <c r="AA1377">
        <v>172.07</v>
      </c>
      <c r="AB1377">
        <v>17.16</v>
      </c>
    </row>
    <row r="1378" spans="1:28" x14ac:dyDescent="0.15">
      <c r="A1378">
        <v>651.79</v>
      </c>
      <c r="B1378">
        <v>87.29</v>
      </c>
      <c r="C1378">
        <v>8.68</v>
      </c>
      <c r="F1378">
        <v>559.22</v>
      </c>
      <c r="G1378">
        <v>86.42</v>
      </c>
      <c r="H1378">
        <v>8.59</v>
      </c>
      <c r="K1378">
        <v>793.99</v>
      </c>
      <c r="L1378">
        <v>172.08</v>
      </c>
      <c r="M1378">
        <v>13.72</v>
      </c>
      <c r="P1378">
        <v>749.59</v>
      </c>
      <c r="Q1378">
        <v>172.24</v>
      </c>
      <c r="R1378">
        <v>13.74</v>
      </c>
      <c r="U1378">
        <v>517.59</v>
      </c>
      <c r="V1378">
        <v>86.46</v>
      </c>
      <c r="W1378">
        <v>8.59</v>
      </c>
      <c r="Z1378">
        <v>393.26</v>
      </c>
      <c r="AA1378">
        <v>172.19</v>
      </c>
      <c r="AB1378">
        <v>17.170000000000002</v>
      </c>
    </row>
    <row r="1379" spans="1:28" x14ac:dyDescent="0.15">
      <c r="A1379">
        <v>651.79</v>
      </c>
      <c r="B1379">
        <v>87.35</v>
      </c>
      <c r="C1379">
        <v>8.68</v>
      </c>
      <c r="F1379">
        <v>559.59</v>
      </c>
      <c r="G1379">
        <v>86.48</v>
      </c>
      <c r="H1379">
        <v>8.6</v>
      </c>
      <c r="K1379">
        <v>794.74</v>
      </c>
      <c r="L1379">
        <v>172.2</v>
      </c>
      <c r="M1379">
        <v>13.74</v>
      </c>
      <c r="P1379">
        <v>749.39</v>
      </c>
      <c r="Q1379">
        <v>172.36</v>
      </c>
      <c r="R1379">
        <v>13.75</v>
      </c>
      <c r="U1379">
        <v>516.91</v>
      </c>
      <c r="V1379">
        <v>86.52</v>
      </c>
      <c r="W1379">
        <v>8.6</v>
      </c>
      <c r="Z1379">
        <v>392.59</v>
      </c>
      <c r="AA1379">
        <v>172.32</v>
      </c>
      <c r="AB1379">
        <v>17.18</v>
      </c>
    </row>
    <row r="1380" spans="1:28" x14ac:dyDescent="0.15">
      <c r="A1380">
        <v>651.83000000000004</v>
      </c>
      <c r="B1380">
        <v>87.41</v>
      </c>
      <c r="C1380">
        <v>8.69</v>
      </c>
      <c r="F1380">
        <v>559.99</v>
      </c>
      <c r="G1380">
        <v>86.55</v>
      </c>
      <c r="H1380">
        <v>8.6</v>
      </c>
      <c r="K1380">
        <v>794.59</v>
      </c>
      <c r="L1380">
        <v>172.33</v>
      </c>
      <c r="M1380">
        <v>13.75</v>
      </c>
      <c r="P1380">
        <v>749.71</v>
      </c>
      <c r="Q1380">
        <v>172.49</v>
      </c>
      <c r="R1380">
        <v>13.76</v>
      </c>
      <c r="U1380">
        <v>516.19000000000005</v>
      </c>
      <c r="V1380">
        <v>86.58</v>
      </c>
      <c r="W1380">
        <v>8.6</v>
      </c>
      <c r="Z1380">
        <v>393.33</v>
      </c>
      <c r="AA1380">
        <v>172.44</v>
      </c>
      <c r="AB1380">
        <v>17.2</v>
      </c>
    </row>
    <row r="1381" spans="1:28" x14ac:dyDescent="0.15">
      <c r="A1381">
        <v>652.79</v>
      </c>
      <c r="B1381">
        <v>87.47</v>
      </c>
      <c r="C1381">
        <v>8.6999999999999993</v>
      </c>
      <c r="F1381">
        <v>560.65</v>
      </c>
      <c r="G1381">
        <v>86.61</v>
      </c>
      <c r="H1381">
        <v>8.61</v>
      </c>
      <c r="K1381">
        <v>794.39</v>
      </c>
      <c r="L1381">
        <v>172.45</v>
      </c>
      <c r="M1381">
        <v>13.75</v>
      </c>
      <c r="P1381">
        <v>750.19</v>
      </c>
      <c r="Q1381">
        <v>172.61</v>
      </c>
      <c r="R1381">
        <v>13.77</v>
      </c>
      <c r="U1381">
        <v>516.19000000000005</v>
      </c>
      <c r="V1381">
        <v>86.64</v>
      </c>
      <c r="W1381">
        <v>8.61</v>
      </c>
      <c r="Z1381">
        <v>393.19</v>
      </c>
      <c r="AA1381">
        <v>172.57</v>
      </c>
      <c r="AB1381">
        <v>17.21</v>
      </c>
    </row>
    <row r="1382" spans="1:28" x14ac:dyDescent="0.15">
      <c r="A1382">
        <v>652.99</v>
      </c>
      <c r="B1382">
        <v>87.54</v>
      </c>
      <c r="C1382">
        <v>8.6999999999999993</v>
      </c>
      <c r="F1382">
        <v>561.19000000000005</v>
      </c>
      <c r="G1382">
        <v>86.67</v>
      </c>
      <c r="H1382">
        <v>8.61</v>
      </c>
      <c r="K1382">
        <v>795.19</v>
      </c>
      <c r="L1382">
        <v>172.58</v>
      </c>
      <c r="M1382">
        <v>13.77</v>
      </c>
      <c r="P1382">
        <v>750.71</v>
      </c>
      <c r="Q1382">
        <v>172.74</v>
      </c>
      <c r="R1382">
        <v>13.78</v>
      </c>
      <c r="U1382">
        <v>516.39</v>
      </c>
      <c r="V1382">
        <v>86.71</v>
      </c>
      <c r="W1382">
        <v>8.6199999999999992</v>
      </c>
      <c r="Z1382">
        <v>394.46</v>
      </c>
      <c r="AA1382">
        <v>172.69</v>
      </c>
      <c r="AB1382">
        <v>17.22</v>
      </c>
    </row>
    <row r="1383" spans="1:28" x14ac:dyDescent="0.15">
      <c r="A1383">
        <v>652.99</v>
      </c>
      <c r="B1383">
        <v>87.6</v>
      </c>
      <c r="C1383">
        <v>8.7100000000000009</v>
      </c>
      <c r="F1383">
        <v>562.19000000000005</v>
      </c>
      <c r="G1383">
        <v>86.73</v>
      </c>
      <c r="H1383">
        <v>8.6199999999999992</v>
      </c>
      <c r="K1383">
        <v>795.79</v>
      </c>
      <c r="L1383">
        <v>172.7</v>
      </c>
      <c r="M1383">
        <v>13.78</v>
      </c>
      <c r="P1383">
        <v>750.59</v>
      </c>
      <c r="Q1383">
        <v>172.86</v>
      </c>
      <c r="R1383">
        <v>13.79</v>
      </c>
      <c r="U1383">
        <v>515.99</v>
      </c>
      <c r="V1383">
        <v>86.77</v>
      </c>
      <c r="W1383">
        <v>8.6199999999999992</v>
      </c>
      <c r="Z1383">
        <v>393.79</v>
      </c>
      <c r="AA1383">
        <v>172.82</v>
      </c>
      <c r="AB1383">
        <v>17.23</v>
      </c>
    </row>
    <row r="1384" spans="1:28" x14ac:dyDescent="0.15">
      <c r="A1384">
        <v>652.99</v>
      </c>
      <c r="B1384">
        <v>87.66</v>
      </c>
      <c r="C1384">
        <v>8.7200000000000006</v>
      </c>
      <c r="F1384">
        <v>563.59</v>
      </c>
      <c r="G1384">
        <v>86.8</v>
      </c>
      <c r="H1384">
        <v>8.6300000000000008</v>
      </c>
      <c r="K1384">
        <v>795.39</v>
      </c>
      <c r="L1384">
        <v>172.83</v>
      </c>
      <c r="M1384">
        <v>13.78</v>
      </c>
      <c r="P1384">
        <v>750.91</v>
      </c>
      <c r="Q1384">
        <v>172.99</v>
      </c>
      <c r="R1384">
        <v>13.8</v>
      </c>
      <c r="U1384">
        <v>515.19000000000005</v>
      </c>
      <c r="V1384">
        <v>86.83</v>
      </c>
      <c r="W1384">
        <v>8.6300000000000008</v>
      </c>
      <c r="Z1384">
        <v>393.99</v>
      </c>
      <c r="AA1384">
        <v>172.94</v>
      </c>
      <c r="AB1384">
        <v>17.239999999999998</v>
      </c>
    </row>
    <row r="1385" spans="1:28" x14ac:dyDescent="0.15">
      <c r="A1385">
        <v>653.20000000000005</v>
      </c>
      <c r="B1385">
        <v>87.72</v>
      </c>
      <c r="C1385">
        <v>8.7200000000000006</v>
      </c>
      <c r="F1385">
        <v>563.99</v>
      </c>
      <c r="G1385">
        <v>86.86</v>
      </c>
      <c r="H1385">
        <v>8.6300000000000008</v>
      </c>
      <c r="K1385">
        <v>795.99</v>
      </c>
      <c r="L1385">
        <v>172.95</v>
      </c>
      <c r="M1385">
        <v>13.8</v>
      </c>
      <c r="P1385">
        <v>751.39</v>
      </c>
      <c r="Q1385">
        <v>173.11</v>
      </c>
      <c r="R1385">
        <v>13.81</v>
      </c>
      <c r="U1385">
        <v>514.99</v>
      </c>
      <c r="V1385">
        <v>86.89</v>
      </c>
      <c r="W1385">
        <v>8.6300000000000008</v>
      </c>
      <c r="Z1385">
        <v>394.59</v>
      </c>
      <c r="AA1385">
        <v>173.07</v>
      </c>
      <c r="AB1385">
        <v>17.260000000000002</v>
      </c>
    </row>
    <row r="1386" spans="1:28" x14ac:dyDescent="0.15">
      <c r="A1386">
        <v>653.19000000000005</v>
      </c>
      <c r="B1386">
        <v>87.79</v>
      </c>
      <c r="C1386">
        <v>8.73</v>
      </c>
      <c r="F1386">
        <v>563.99</v>
      </c>
      <c r="G1386">
        <v>86.92</v>
      </c>
      <c r="H1386">
        <v>8.64</v>
      </c>
      <c r="K1386">
        <v>796.19</v>
      </c>
      <c r="L1386">
        <v>173.08</v>
      </c>
      <c r="M1386">
        <v>13.81</v>
      </c>
      <c r="P1386">
        <v>751.19</v>
      </c>
      <c r="Q1386">
        <v>173.24</v>
      </c>
      <c r="R1386">
        <v>13.82</v>
      </c>
      <c r="U1386">
        <v>515.79</v>
      </c>
      <c r="V1386">
        <v>86.96</v>
      </c>
      <c r="W1386">
        <v>8.64</v>
      </c>
      <c r="Z1386">
        <v>394.73</v>
      </c>
      <c r="AA1386">
        <v>173.19</v>
      </c>
      <c r="AB1386">
        <v>17.27</v>
      </c>
    </row>
    <row r="1387" spans="1:28" x14ac:dyDescent="0.15">
      <c r="A1387">
        <v>655.59</v>
      </c>
      <c r="B1387">
        <v>87.85</v>
      </c>
      <c r="C1387">
        <v>8.74</v>
      </c>
      <c r="F1387">
        <v>564.19000000000005</v>
      </c>
      <c r="G1387">
        <v>86.98</v>
      </c>
      <c r="H1387">
        <v>8.65</v>
      </c>
      <c r="K1387">
        <v>796.19</v>
      </c>
      <c r="L1387">
        <v>173.2</v>
      </c>
      <c r="M1387">
        <v>13.81</v>
      </c>
      <c r="P1387">
        <v>751.79</v>
      </c>
      <c r="Q1387">
        <v>173.36</v>
      </c>
      <c r="R1387">
        <v>13.83</v>
      </c>
      <c r="U1387">
        <v>516.35</v>
      </c>
      <c r="V1387">
        <v>87.02</v>
      </c>
      <c r="W1387">
        <v>8.65</v>
      </c>
      <c r="Z1387">
        <v>394.39</v>
      </c>
      <c r="AA1387">
        <v>173.32</v>
      </c>
      <c r="AB1387">
        <v>17.28</v>
      </c>
    </row>
    <row r="1388" spans="1:28" x14ac:dyDescent="0.15">
      <c r="A1388">
        <v>656.03</v>
      </c>
      <c r="B1388">
        <v>87.91</v>
      </c>
      <c r="C1388">
        <v>8.74</v>
      </c>
      <c r="F1388">
        <v>564.39</v>
      </c>
      <c r="G1388">
        <v>87.05</v>
      </c>
      <c r="H1388">
        <v>8.65</v>
      </c>
      <c r="K1388">
        <v>796.39</v>
      </c>
      <c r="L1388">
        <v>173.33</v>
      </c>
      <c r="M1388">
        <v>13.83</v>
      </c>
      <c r="P1388">
        <v>751.59</v>
      </c>
      <c r="Q1388">
        <v>173.49</v>
      </c>
      <c r="R1388">
        <v>13.84</v>
      </c>
      <c r="U1388">
        <v>516.59</v>
      </c>
      <c r="V1388">
        <v>87.08</v>
      </c>
      <c r="W1388">
        <v>8.65</v>
      </c>
      <c r="Z1388">
        <v>394.93</v>
      </c>
      <c r="AA1388">
        <v>173.44</v>
      </c>
      <c r="AB1388">
        <v>17.29</v>
      </c>
    </row>
    <row r="1389" spans="1:28" x14ac:dyDescent="0.15">
      <c r="A1389">
        <v>656.59</v>
      </c>
      <c r="B1389">
        <v>87.97</v>
      </c>
      <c r="C1389">
        <v>8.75</v>
      </c>
      <c r="F1389">
        <v>565.19000000000005</v>
      </c>
      <c r="G1389">
        <v>87.11</v>
      </c>
      <c r="H1389">
        <v>8.66</v>
      </c>
      <c r="K1389">
        <v>796.49</v>
      </c>
      <c r="L1389">
        <v>173.45</v>
      </c>
      <c r="M1389">
        <v>13.84</v>
      </c>
      <c r="P1389">
        <v>751.99</v>
      </c>
      <c r="Q1389">
        <v>173.61</v>
      </c>
      <c r="R1389">
        <v>13.85</v>
      </c>
      <c r="U1389">
        <v>515.99</v>
      </c>
      <c r="V1389">
        <v>87.14</v>
      </c>
      <c r="W1389">
        <v>8.66</v>
      </c>
      <c r="Z1389">
        <v>393.99</v>
      </c>
      <c r="AA1389">
        <v>173.57</v>
      </c>
      <c r="AB1389">
        <v>17.309999999999999</v>
      </c>
    </row>
    <row r="1390" spans="1:28" x14ac:dyDescent="0.15">
      <c r="A1390">
        <v>656.79</v>
      </c>
      <c r="B1390">
        <v>88.04</v>
      </c>
      <c r="C1390">
        <v>8.75</v>
      </c>
      <c r="F1390">
        <v>565.82000000000005</v>
      </c>
      <c r="G1390">
        <v>87.17</v>
      </c>
      <c r="H1390">
        <v>8.66</v>
      </c>
      <c r="K1390">
        <v>795.99</v>
      </c>
      <c r="L1390">
        <v>173.58</v>
      </c>
      <c r="M1390">
        <v>13.84</v>
      </c>
      <c r="P1390">
        <v>752.19</v>
      </c>
      <c r="Q1390">
        <v>173.74</v>
      </c>
      <c r="R1390">
        <v>13.86</v>
      </c>
      <c r="U1390">
        <v>515.88</v>
      </c>
      <c r="V1390">
        <v>87.21</v>
      </c>
      <c r="W1390">
        <v>8.67</v>
      </c>
      <c r="Z1390">
        <v>394.99</v>
      </c>
      <c r="AA1390">
        <v>173.69</v>
      </c>
      <c r="AB1390">
        <v>17.32</v>
      </c>
    </row>
    <row r="1391" spans="1:28" x14ac:dyDescent="0.15">
      <c r="A1391">
        <v>656.99</v>
      </c>
      <c r="B1391">
        <v>88.1</v>
      </c>
      <c r="C1391">
        <v>8.76</v>
      </c>
      <c r="F1391">
        <v>567.59</v>
      </c>
      <c r="G1391">
        <v>87.23</v>
      </c>
      <c r="H1391">
        <v>8.67</v>
      </c>
      <c r="K1391">
        <v>796.44</v>
      </c>
      <c r="L1391">
        <v>173.7</v>
      </c>
      <c r="M1391">
        <v>13.86</v>
      </c>
      <c r="P1391">
        <v>752.99</v>
      </c>
      <c r="Q1391">
        <v>173.86</v>
      </c>
      <c r="R1391">
        <v>13.87</v>
      </c>
      <c r="U1391">
        <v>516.27</v>
      </c>
      <c r="V1391">
        <v>87.27</v>
      </c>
      <c r="W1391">
        <v>8.67</v>
      </c>
      <c r="Z1391">
        <v>393.79</v>
      </c>
      <c r="AA1391">
        <v>173.82</v>
      </c>
      <c r="AB1391">
        <v>17.329999999999998</v>
      </c>
    </row>
    <row r="1392" spans="1:28" x14ac:dyDescent="0.15">
      <c r="A1392">
        <v>658.03</v>
      </c>
      <c r="B1392">
        <v>88.16</v>
      </c>
      <c r="C1392">
        <v>8.77</v>
      </c>
      <c r="F1392">
        <v>567.99</v>
      </c>
      <c r="G1392">
        <v>87.3</v>
      </c>
      <c r="H1392">
        <v>8.68</v>
      </c>
      <c r="K1392">
        <v>796.39</v>
      </c>
      <c r="L1392">
        <v>173.83</v>
      </c>
      <c r="M1392">
        <v>13.87</v>
      </c>
      <c r="P1392">
        <v>752.99</v>
      </c>
      <c r="Q1392">
        <v>173.99</v>
      </c>
      <c r="R1392">
        <v>13.88</v>
      </c>
      <c r="U1392">
        <v>516.44000000000005</v>
      </c>
      <c r="V1392">
        <v>87.33</v>
      </c>
      <c r="W1392">
        <v>8.68</v>
      </c>
      <c r="Z1392">
        <v>394.19</v>
      </c>
      <c r="AA1392">
        <v>173.94</v>
      </c>
      <c r="AB1392">
        <v>17.34</v>
      </c>
    </row>
    <row r="1393" spans="1:28" x14ac:dyDescent="0.15">
      <c r="A1393">
        <v>658.79</v>
      </c>
      <c r="B1393">
        <v>88.22</v>
      </c>
      <c r="C1393">
        <v>8.77</v>
      </c>
      <c r="F1393">
        <v>568.19000000000005</v>
      </c>
      <c r="G1393">
        <v>87.36</v>
      </c>
      <c r="H1393">
        <v>8.68</v>
      </c>
      <c r="K1393">
        <v>796.19</v>
      </c>
      <c r="L1393">
        <v>173.95</v>
      </c>
      <c r="M1393">
        <v>13.88</v>
      </c>
      <c r="P1393">
        <v>753.39</v>
      </c>
      <c r="Q1393">
        <v>174.11</v>
      </c>
      <c r="R1393">
        <v>13.89</v>
      </c>
      <c r="U1393">
        <v>516.59</v>
      </c>
      <c r="V1393">
        <v>87.39</v>
      </c>
      <c r="W1393">
        <v>8.68</v>
      </c>
      <c r="Z1393">
        <v>394.39</v>
      </c>
      <c r="AA1393">
        <v>174.07</v>
      </c>
      <c r="AB1393">
        <v>17.36</v>
      </c>
    </row>
    <row r="1394" spans="1:28" x14ac:dyDescent="0.15">
      <c r="A1394">
        <v>659.79</v>
      </c>
      <c r="B1394">
        <v>88.29</v>
      </c>
      <c r="C1394">
        <v>8.7799999999999994</v>
      </c>
      <c r="F1394">
        <v>569.02</v>
      </c>
      <c r="G1394">
        <v>87.42</v>
      </c>
      <c r="H1394">
        <v>8.69</v>
      </c>
      <c r="K1394">
        <v>796.99</v>
      </c>
      <c r="L1394">
        <v>174.08</v>
      </c>
      <c r="M1394">
        <v>13.89</v>
      </c>
      <c r="P1394">
        <v>753.59</v>
      </c>
      <c r="Q1394">
        <v>174.24</v>
      </c>
      <c r="R1394">
        <v>13.9</v>
      </c>
      <c r="U1394">
        <v>516.19000000000005</v>
      </c>
      <c r="V1394">
        <v>87.46</v>
      </c>
      <c r="W1394">
        <v>8.69</v>
      </c>
      <c r="Z1394">
        <v>393.46</v>
      </c>
      <c r="AA1394">
        <v>174.19</v>
      </c>
      <c r="AB1394">
        <v>17.36</v>
      </c>
    </row>
    <row r="1395" spans="1:28" x14ac:dyDescent="0.15">
      <c r="A1395">
        <v>660.99</v>
      </c>
      <c r="B1395">
        <v>88.35</v>
      </c>
      <c r="C1395">
        <v>8.7899999999999991</v>
      </c>
      <c r="F1395">
        <v>569.19000000000005</v>
      </c>
      <c r="G1395">
        <v>87.48</v>
      </c>
      <c r="H1395">
        <v>8.6999999999999993</v>
      </c>
      <c r="K1395">
        <v>796.64</v>
      </c>
      <c r="L1395">
        <v>174.2</v>
      </c>
      <c r="M1395">
        <v>13.9</v>
      </c>
      <c r="P1395">
        <v>753.39</v>
      </c>
      <c r="Q1395">
        <v>174.36</v>
      </c>
      <c r="R1395">
        <v>13.91</v>
      </c>
      <c r="U1395">
        <v>516.87</v>
      </c>
      <c r="V1395">
        <v>87.52</v>
      </c>
      <c r="W1395">
        <v>8.6999999999999993</v>
      </c>
      <c r="Z1395">
        <v>394.99</v>
      </c>
      <c r="AA1395">
        <v>174.32</v>
      </c>
      <c r="AB1395">
        <v>17.38</v>
      </c>
    </row>
    <row r="1396" spans="1:28" x14ac:dyDescent="0.15">
      <c r="A1396">
        <v>661.39</v>
      </c>
      <c r="B1396">
        <v>88.41</v>
      </c>
      <c r="C1396">
        <v>8.7899999999999991</v>
      </c>
      <c r="F1396">
        <v>569.99</v>
      </c>
      <c r="G1396">
        <v>87.55</v>
      </c>
      <c r="H1396">
        <v>8.6999999999999993</v>
      </c>
      <c r="K1396">
        <v>796.59</v>
      </c>
      <c r="L1396">
        <v>174.33</v>
      </c>
      <c r="M1396">
        <v>13.91</v>
      </c>
      <c r="P1396">
        <v>752.99</v>
      </c>
      <c r="Q1396">
        <v>174.49</v>
      </c>
      <c r="R1396">
        <v>13.92</v>
      </c>
      <c r="U1396">
        <v>516.99</v>
      </c>
      <c r="V1396">
        <v>87.58</v>
      </c>
      <c r="W1396">
        <v>8.6999999999999993</v>
      </c>
      <c r="Z1396">
        <v>394.53</v>
      </c>
      <c r="AA1396">
        <v>174.44</v>
      </c>
      <c r="AB1396">
        <v>17.39</v>
      </c>
    </row>
    <row r="1397" spans="1:28" x14ac:dyDescent="0.15">
      <c r="A1397">
        <v>661.99</v>
      </c>
      <c r="B1397">
        <v>88.47</v>
      </c>
      <c r="C1397">
        <v>8.8000000000000007</v>
      </c>
      <c r="F1397">
        <v>570.13</v>
      </c>
      <c r="G1397">
        <v>87.61</v>
      </c>
      <c r="H1397">
        <v>8.7100000000000009</v>
      </c>
      <c r="K1397">
        <v>796.19</v>
      </c>
      <c r="L1397">
        <v>174.45</v>
      </c>
      <c r="M1397">
        <v>13.92</v>
      </c>
      <c r="P1397">
        <v>753.39</v>
      </c>
      <c r="Q1397">
        <v>174.61</v>
      </c>
      <c r="R1397">
        <v>13.93</v>
      </c>
      <c r="U1397">
        <v>517.39</v>
      </c>
      <c r="V1397">
        <v>87.64</v>
      </c>
      <c r="W1397">
        <v>8.7100000000000009</v>
      </c>
      <c r="Z1397">
        <v>394.19</v>
      </c>
      <c r="AA1397">
        <v>174.57</v>
      </c>
      <c r="AB1397">
        <v>17.41</v>
      </c>
    </row>
    <row r="1398" spans="1:28" x14ac:dyDescent="0.15">
      <c r="A1398">
        <v>661.99</v>
      </c>
      <c r="B1398">
        <v>88.54</v>
      </c>
      <c r="C1398">
        <v>8.8000000000000007</v>
      </c>
      <c r="F1398">
        <v>570.39</v>
      </c>
      <c r="G1398">
        <v>87.67</v>
      </c>
      <c r="H1398">
        <v>8.7200000000000006</v>
      </c>
      <c r="K1398">
        <v>796.19</v>
      </c>
      <c r="L1398">
        <v>174.58</v>
      </c>
      <c r="M1398">
        <v>13.93</v>
      </c>
      <c r="P1398">
        <v>753.91</v>
      </c>
      <c r="Q1398">
        <v>174.74</v>
      </c>
      <c r="R1398">
        <v>13.94</v>
      </c>
      <c r="U1398">
        <v>516.99</v>
      </c>
      <c r="V1398">
        <v>87.71</v>
      </c>
      <c r="W1398">
        <v>8.7100000000000009</v>
      </c>
      <c r="Z1398">
        <v>394.93</v>
      </c>
      <c r="AA1398">
        <v>174.69</v>
      </c>
      <c r="AB1398">
        <v>17.420000000000002</v>
      </c>
    </row>
    <row r="1399" spans="1:28" x14ac:dyDescent="0.15">
      <c r="A1399">
        <v>661.99</v>
      </c>
      <c r="B1399">
        <v>88.6</v>
      </c>
      <c r="C1399">
        <v>8.81</v>
      </c>
      <c r="F1399">
        <v>570.59</v>
      </c>
      <c r="G1399">
        <v>87.73</v>
      </c>
      <c r="H1399">
        <v>8.7200000000000006</v>
      </c>
      <c r="K1399">
        <v>796.79</v>
      </c>
      <c r="L1399">
        <v>174.7</v>
      </c>
      <c r="M1399">
        <v>13.94</v>
      </c>
      <c r="P1399">
        <v>754.19</v>
      </c>
      <c r="Q1399">
        <v>174.86</v>
      </c>
      <c r="R1399">
        <v>13.95</v>
      </c>
      <c r="U1399">
        <v>516.51</v>
      </c>
      <c r="V1399">
        <v>87.77</v>
      </c>
      <c r="W1399">
        <v>8.7200000000000006</v>
      </c>
      <c r="Z1399">
        <v>394.59</v>
      </c>
      <c r="AA1399">
        <v>174.82</v>
      </c>
      <c r="AB1399">
        <v>17.43</v>
      </c>
    </row>
    <row r="1400" spans="1:28" x14ac:dyDescent="0.15">
      <c r="A1400">
        <v>663.07</v>
      </c>
      <c r="B1400">
        <v>88.66</v>
      </c>
      <c r="C1400">
        <v>8.82</v>
      </c>
      <c r="F1400">
        <v>571.39</v>
      </c>
      <c r="G1400">
        <v>87.8</v>
      </c>
      <c r="H1400">
        <v>8.73</v>
      </c>
      <c r="K1400">
        <v>796.99</v>
      </c>
      <c r="L1400">
        <v>174.83</v>
      </c>
      <c r="M1400">
        <v>13.94</v>
      </c>
      <c r="P1400">
        <v>755.51</v>
      </c>
      <c r="Q1400">
        <v>174.99</v>
      </c>
      <c r="R1400">
        <v>13.96</v>
      </c>
      <c r="U1400">
        <v>516.99</v>
      </c>
      <c r="V1400">
        <v>87.83</v>
      </c>
      <c r="W1400">
        <v>8.73</v>
      </c>
      <c r="Z1400">
        <v>395.79</v>
      </c>
      <c r="AA1400">
        <v>174.94</v>
      </c>
      <c r="AB1400">
        <v>17.45</v>
      </c>
    </row>
    <row r="1401" spans="1:28" x14ac:dyDescent="0.15">
      <c r="A1401">
        <v>663.6</v>
      </c>
      <c r="B1401">
        <v>88.72</v>
      </c>
      <c r="C1401">
        <v>8.82</v>
      </c>
      <c r="F1401">
        <v>570.79</v>
      </c>
      <c r="G1401">
        <v>87.86</v>
      </c>
      <c r="H1401">
        <v>8.73</v>
      </c>
      <c r="K1401">
        <v>796.99</v>
      </c>
      <c r="L1401">
        <v>174.95</v>
      </c>
      <c r="M1401">
        <v>13.96</v>
      </c>
      <c r="P1401">
        <v>755.79</v>
      </c>
      <c r="Q1401">
        <v>175.11</v>
      </c>
      <c r="R1401">
        <v>13.97</v>
      </c>
      <c r="U1401">
        <v>517.99</v>
      </c>
      <c r="V1401">
        <v>87.89</v>
      </c>
      <c r="W1401">
        <v>8.74</v>
      </c>
      <c r="Z1401">
        <v>394.99</v>
      </c>
      <c r="AA1401">
        <v>175.07</v>
      </c>
      <c r="AB1401">
        <v>17.45</v>
      </c>
    </row>
    <row r="1402" spans="1:28" x14ac:dyDescent="0.15">
      <c r="A1402">
        <v>665.19</v>
      </c>
      <c r="B1402">
        <v>88.79</v>
      </c>
      <c r="C1402">
        <v>8.83</v>
      </c>
      <c r="F1402">
        <v>571.76</v>
      </c>
      <c r="G1402">
        <v>87.92</v>
      </c>
      <c r="H1402">
        <v>8.74</v>
      </c>
      <c r="K1402">
        <v>796.59</v>
      </c>
      <c r="L1402">
        <v>175.08</v>
      </c>
      <c r="M1402">
        <v>13.97</v>
      </c>
      <c r="P1402">
        <v>755.79</v>
      </c>
      <c r="Q1402">
        <v>175.24</v>
      </c>
      <c r="R1402">
        <v>13.98</v>
      </c>
      <c r="U1402">
        <v>518.39</v>
      </c>
      <c r="V1402">
        <v>87.96</v>
      </c>
      <c r="W1402">
        <v>8.74</v>
      </c>
      <c r="Z1402">
        <v>396.06</v>
      </c>
      <c r="AA1402">
        <v>175.19</v>
      </c>
      <c r="AB1402">
        <v>17.47</v>
      </c>
    </row>
    <row r="1403" spans="1:28" x14ac:dyDescent="0.15">
      <c r="A1403">
        <v>664.99</v>
      </c>
      <c r="B1403">
        <v>88.85</v>
      </c>
      <c r="C1403">
        <v>8.83</v>
      </c>
      <c r="F1403">
        <v>571.79</v>
      </c>
      <c r="G1403">
        <v>87.98</v>
      </c>
      <c r="H1403">
        <v>8.75</v>
      </c>
      <c r="K1403">
        <v>796.59</v>
      </c>
      <c r="L1403">
        <v>175.2</v>
      </c>
      <c r="M1403">
        <v>13.98</v>
      </c>
      <c r="P1403">
        <v>755.99</v>
      </c>
      <c r="Q1403">
        <v>175.36</v>
      </c>
      <c r="R1403">
        <v>13.99</v>
      </c>
      <c r="U1403">
        <v>517.99</v>
      </c>
      <c r="V1403">
        <v>88.02</v>
      </c>
      <c r="W1403">
        <v>8.75</v>
      </c>
      <c r="Z1403">
        <v>397.39</v>
      </c>
      <c r="AA1403">
        <v>175.32</v>
      </c>
      <c r="AB1403">
        <v>17.48</v>
      </c>
    </row>
    <row r="1404" spans="1:28" x14ac:dyDescent="0.15">
      <c r="A1404">
        <v>666.75</v>
      </c>
      <c r="B1404">
        <v>88.91</v>
      </c>
      <c r="C1404">
        <v>8.84</v>
      </c>
      <c r="F1404">
        <v>571.99</v>
      </c>
      <c r="G1404">
        <v>88.05</v>
      </c>
      <c r="H1404">
        <v>8.75</v>
      </c>
      <c r="K1404">
        <v>797.19</v>
      </c>
      <c r="L1404">
        <v>175.33</v>
      </c>
      <c r="M1404">
        <v>13.99</v>
      </c>
      <c r="P1404">
        <v>755.99</v>
      </c>
      <c r="Q1404">
        <v>175.49</v>
      </c>
      <c r="R1404">
        <v>14</v>
      </c>
      <c r="U1404">
        <v>518.19000000000005</v>
      </c>
      <c r="V1404">
        <v>88.08</v>
      </c>
      <c r="W1404">
        <v>8.75</v>
      </c>
      <c r="Z1404">
        <v>396.39</v>
      </c>
      <c r="AA1404">
        <v>175.44</v>
      </c>
      <c r="AB1404">
        <v>17.489999999999998</v>
      </c>
    </row>
    <row r="1405" spans="1:28" x14ac:dyDescent="0.15">
      <c r="A1405">
        <v>667.19</v>
      </c>
      <c r="B1405">
        <v>88.97</v>
      </c>
      <c r="C1405">
        <v>8.85</v>
      </c>
      <c r="F1405">
        <v>571.99</v>
      </c>
      <c r="G1405">
        <v>88.11</v>
      </c>
      <c r="H1405">
        <v>8.76</v>
      </c>
      <c r="K1405">
        <v>797.34</v>
      </c>
      <c r="L1405">
        <v>175.45</v>
      </c>
      <c r="M1405">
        <v>14</v>
      </c>
      <c r="P1405">
        <v>755.79</v>
      </c>
      <c r="Q1405">
        <v>175.61</v>
      </c>
      <c r="R1405">
        <v>14.01</v>
      </c>
      <c r="U1405">
        <v>518.19000000000005</v>
      </c>
      <c r="V1405">
        <v>88.14</v>
      </c>
      <c r="W1405">
        <v>8.76</v>
      </c>
      <c r="Z1405">
        <v>397.99</v>
      </c>
      <c r="AA1405">
        <v>175.57</v>
      </c>
      <c r="AB1405">
        <v>17.510000000000002</v>
      </c>
    </row>
    <row r="1406" spans="1:28" x14ac:dyDescent="0.15">
      <c r="A1406">
        <v>667.79</v>
      </c>
      <c r="B1406">
        <v>89.04</v>
      </c>
      <c r="C1406">
        <v>8.85</v>
      </c>
      <c r="F1406">
        <v>572.24</v>
      </c>
      <c r="G1406">
        <v>88.17</v>
      </c>
      <c r="H1406">
        <v>8.76</v>
      </c>
      <c r="K1406">
        <v>797.19</v>
      </c>
      <c r="L1406">
        <v>175.58</v>
      </c>
      <c r="M1406">
        <v>14</v>
      </c>
      <c r="P1406">
        <v>756.19</v>
      </c>
      <c r="Q1406">
        <v>175.74</v>
      </c>
      <c r="R1406">
        <v>14.02</v>
      </c>
      <c r="U1406">
        <v>518.9</v>
      </c>
      <c r="V1406">
        <v>88.21</v>
      </c>
      <c r="W1406">
        <v>8.77</v>
      </c>
      <c r="Z1406">
        <v>396.33</v>
      </c>
      <c r="AA1406">
        <v>175.69</v>
      </c>
      <c r="AB1406">
        <v>17.52</v>
      </c>
    </row>
    <row r="1407" spans="1:28" x14ac:dyDescent="0.15">
      <c r="A1407">
        <v>668.19</v>
      </c>
      <c r="B1407">
        <v>89.1</v>
      </c>
      <c r="C1407">
        <v>8.86</v>
      </c>
      <c r="F1407">
        <v>572.79</v>
      </c>
      <c r="G1407">
        <v>88.23</v>
      </c>
      <c r="H1407">
        <v>8.77</v>
      </c>
      <c r="K1407">
        <v>798.14</v>
      </c>
      <c r="L1407">
        <v>175.7</v>
      </c>
      <c r="M1407">
        <v>14.02</v>
      </c>
      <c r="P1407">
        <v>757.79</v>
      </c>
      <c r="Q1407">
        <v>175.86</v>
      </c>
      <c r="R1407">
        <v>14.03</v>
      </c>
      <c r="U1407">
        <v>518.99</v>
      </c>
      <c r="V1407">
        <v>88.27</v>
      </c>
      <c r="W1407">
        <v>8.77</v>
      </c>
      <c r="Z1407">
        <v>396.99</v>
      </c>
      <c r="AA1407">
        <v>175.82</v>
      </c>
      <c r="AB1407">
        <v>17.53</v>
      </c>
    </row>
    <row r="1408" spans="1:28" x14ac:dyDescent="0.15">
      <c r="A1408">
        <v>668.59</v>
      </c>
      <c r="B1408">
        <v>89.16</v>
      </c>
      <c r="C1408">
        <v>8.8699999999999992</v>
      </c>
      <c r="F1408">
        <v>573.79</v>
      </c>
      <c r="G1408">
        <v>88.3</v>
      </c>
      <c r="H1408">
        <v>8.7799999999999994</v>
      </c>
      <c r="K1408">
        <v>797.99</v>
      </c>
      <c r="L1408">
        <v>175.83</v>
      </c>
      <c r="M1408">
        <v>14.03</v>
      </c>
      <c r="P1408">
        <v>757.99</v>
      </c>
      <c r="Q1408">
        <v>175.99</v>
      </c>
      <c r="R1408">
        <v>14.04</v>
      </c>
      <c r="U1408">
        <v>518.79</v>
      </c>
      <c r="V1408">
        <v>88.33</v>
      </c>
      <c r="W1408">
        <v>8.7799999999999994</v>
      </c>
      <c r="Z1408">
        <v>397.19</v>
      </c>
      <c r="AA1408">
        <v>175.94</v>
      </c>
      <c r="AB1408">
        <v>17.54</v>
      </c>
    </row>
    <row r="1409" spans="1:28" x14ac:dyDescent="0.15">
      <c r="A1409">
        <v>668.99</v>
      </c>
      <c r="B1409">
        <v>89.22</v>
      </c>
      <c r="C1409">
        <v>8.8699999999999992</v>
      </c>
      <c r="F1409">
        <v>575.99</v>
      </c>
      <c r="G1409">
        <v>88.36</v>
      </c>
      <c r="H1409">
        <v>8.7799999999999994</v>
      </c>
      <c r="K1409">
        <v>798.24</v>
      </c>
      <c r="L1409">
        <v>175.95</v>
      </c>
      <c r="M1409">
        <v>14.04</v>
      </c>
      <c r="P1409">
        <v>758.19</v>
      </c>
      <c r="Q1409">
        <v>176.11</v>
      </c>
      <c r="R1409">
        <v>14.05</v>
      </c>
      <c r="U1409">
        <v>518.79</v>
      </c>
      <c r="V1409">
        <v>88.39</v>
      </c>
      <c r="W1409">
        <v>8.7799999999999994</v>
      </c>
      <c r="Z1409">
        <v>397.79</v>
      </c>
      <c r="AA1409">
        <v>176.07</v>
      </c>
      <c r="AB1409">
        <v>17.559999999999999</v>
      </c>
    </row>
    <row r="1410" spans="1:28" x14ac:dyDescent="0.15">
      <c r="A1410">
        <v>669.19</v>
      </c>
      <c r="B1410">
        <v>89.29</v>
      </c>
      <c r="C1410">
        <v>8.8800000000000008</v>
      </c>
      <c r="F1410">
        <v>574.44000000000005</v>
      </c>
      <c r="G1410">
        <v>88.42</v>
      </c>
      <c r="H1410">
        <v>8.7899999999999991</v>
      </c>
      <c r="K1410">
        <v>797.99</v>
      </c>
      <c r="L1410">
        <v>176.08</v>
      </c>
      <c r="M1410">
        <v>14.05</v>
      </c>
      <c r="P1410">
        <v>758.19</v>
      </c>
      <c r="Q1410">
        <v>176.24</v>
      </c>
      <c r="R1410">
        <v>14.06</v>
      </c>
      <c r="U1410">
        <v>518.99</v>
      </c>
      <c r="V1410">
        <v>88.46</v>
      </c>
      <c r="W1410">
        <v>8.7899999999999991</v>
      </c>
      <c r="Z1410">
        <v>396.67</v>
      </c>
      <c r="AA1410">
        <v>176.19</v>
      </c>
      <c r="AB1410">
        <v>17.57</v>
      </c>
    </row>
    <row r="1411" spans="1:28" x14ac:dyDescent="0.15">
      <c r="A1411">
        <v>669.99</v>
      </c>
      <c r="B1411">
        <v>89.35</v>
      </c>
      <c r="C1411">
        <v>8.89</v>
      </c>
      <c r="F1411">
        <v>574.39</v>
      </c>
      <c r="G1411">
        <v>88.48</v>
      </c>
      <c r="H1411">
        <v>8.8000000000000007</v>
      </c>
      <c r="K1411">
        <v>797.94</v>
      </c>
      <c r="L1411">
        <v>176.2</v>
      </c>
      <c r="M1411">
        <v>14.06</v>
      </c>
      <c r="P1411">
        <v>757.79</v>
      </c>
      <c r="Q1411">
        <v>176.36</v>
      </c>
      <c r="R1411">
        <v>14.07</v>
      </c>
      <c r="U1411">
        <v>519.79</v>
      </c>
      <c r="V1411">
        <v>88.52</v>
      </c>
      <c r="W1411">
        <v>8.8000000000000007</v>
      </c>
      <c r="Z1411">
        <v>396.19</v>
      </c>
      <c r="AA1411">
        <v>176.32</v>
      </c>
      <c r="AB1411">
        <v>17.579999999999998</v>
      </c>
    </row>
    <row r="1412" spans="1:28" x14ac:dyDescent="0.15">
      <c r="A1412">
        <v>671.03</v>
      </c>
      <c r="B1412">
        <v>89.41</v>
      </c>
      <c r="C1412">
        <v>8.89</v>
      </c>
      <c r="F1412">
        <v>575.99</v>
      </c>
      <c r="G1412">
        <v>88.55</v>
      </c>
      <c r="H1412">
        <v>8.8000000000000007</v>
      </c>
      <c r="K1412">
        <v>797.99</v>
      </c>
      <c r="L1412">
        <v>176.33</v>
      </c>
      <c r="M1412">
        <v>14.06</v>
      </c>
      <c r="P1412">
        <v>758.39</v>
      </c>
      <c r="Q1412">
        <v>176.49</v>
      </c>
      <c r="R1412">
        <v>14.08</v>
      </c>
      <c r="U1412">
        <v>520.39</v>
      </c>
      <c r="V1412">
        <v>88.58</v>
      </c>
      <c r="W1412">
        <v>8.8000000000000007</v>
      </c>
      <c r="Z1412">
        <v>396.52</v>
      </c>
      <c r="AA1412">
        <v>176.44</v>
      </c>
      <c r="AB1412">
        <v>17.600000000000001</v>
      </c>
    </row>
    <row r="1413" spans="1:28" x14ac:dyDescent="0.15">
      <c r="A1413">
        <v>671.39</v>
      </c>
      <c r="B1413">
        <v>89.47</v>
      </c>
      <c r="C1413">
        <v>8.9</v>
      </c>
      <c r="F1413">
        <v>575.79</v>
      </c>
      <c r="G1413">
        <v>88.61</v>
      </c>
      <c r="H1413">
        <v>8.81</v>
      </c>
      <c r="K1413">
        <v>798.84</v>
      </c>
      <c r="L1413">
        <v>176.45</v>
      </c>
      <c r="M1413">
        <v>14.08</v>
      </c>
      <c r="P1413">
        <v>758.39</v>
      </c>
      <c r="Q1413">
        <v>176.61</v>
      </c>
      <c r="R1413">
        <v>14.09</v>
      </c>
      <c r="U1413">
        <v>519.59</v>
      </c>
      <c r="V1413">
        <v>88.64</v>
      </c>
      <c r="W1413">
        <v>8.81</v>
      </c>
      <c r="Z1413">
        <v>396.79</v>
      </c>
      <c r="AA1413">
        <v>176.57</v>
      </c>
      <c r="AB1413">
        <v>17.61</v>
      </c>
    </row>
    <row r="1414" spans="1:28" x14ac:dyDescent="0.15">
      <c r="A1414">
        <v>671.79</v>
      </c>
      <c r="B1414">
        <v>89.54</v>
      </c>
      <c r="C1414">
        <v>8.9</v>
      </c>
      <c r="F1414">
        <v>576.02</v>
      </c>
      <c r="G1414">
        <v>88.67</v>
      </c>
      <c r="H1414">
        <v>8.82</v>
      </c>
      <c r="K1414">
        <v>798.39</v>
      </c>
      <c r="L1414">
        <v>176.58</v>
      </c>
      <c r="M1414">
        <v>14.09</v>
      </c>
      <c r="P1414">
        <v>758.19</v>
      </c>
      <c r="Q1414">
        <v>176.74</v>
      </c>
      <c r="R1414">
        <v>14.1</v>
      </c>
      <c r="U1414">
        <v>519.99</v>
      </c>
      <c r="V1414">
        <v>88.71</v>
      </c>
      <c r="W1414">
        <v>8.82</v>
      </c>
      <c r="Z1414">
        <v>395.19</v>
      </c>
      <c r="AA1414">
        <v>176.69</v>
      </c>
      <c r="AB1414">
        <v>17.62</v>
      </c>
    </row>
    <row r="1415" spans="1:28" x14ac:dyDescent="0.15">
      <c r="A1415">
        <v>672.79</v>
      </c>
      <c r="B1415">
        <v>89.6</v>
      </c>
      <c r="C1415">
        <v>8.91</v>
      </c>
      <c r="F1415">
        <v>576.99</v>
      </c>
      <c r="G1415">
        <v>88.73</v>
      </c>
      <c r="H1415">
        <v>8.82</v>
      </c>
      <c r="K1415">
        <v>798.39</v>
      </c>
      <c r="L1415">
        <v>176.7</v>
      </c>
      <c r="M1415">
        <v>14.09</v>
      </c>
      <c r="P1415">
        <v>758.39</v>
      </c>
      <c r="Q1415">
        <v>176.86</v>
      </c>
      <c r="R1415">
        <v>14.11</v>
      </c>
      <c r="U1415">
        <v>520.99</v>
      </c>
      <c r="V1415">
        <v>88.77</v>
      </c>
      <c r="W1415">
        <v>8.82</v>
      </c>
      <c r="Z1415">
        <v>396.79</v>
      </c>
      <c r="AA1415">
        <v>176.82</v>
      </c>
      <c r="AB1415">
        <v>17.63</v>
      </c>
    </row>
    <row r="1416" spans="1:28" x14ac:dyDescent="0.15">
      <c r="A1416">
        <v>673.19</v>
      </c>
      <c r="B1416">
        <v>89.66</v>
      </c>
      <c r="C1416">
        <v>8.92</v>
      </c>
      <c r="F1416">
        <v>577.59</v>
      </c>
      <c r="G1416">
        <v>88.8</v>
      </c>
      <c r="H1416">
        <v>8.83</v>
      </c>
      <c r="K1416">
        <v>798.99</v>
      </c>
      <c r="L1416">
        <v>176.83</v>
      </c>
      <c r="M1416">
        <v>14.11</v>
      </c>
      <c r="P1416">
        <v>759.19</v>
      </c>
      <c r="Q1416">
        <v>176.99</v>
      </c>
      <c r="R1416">
        <v>14.12</v>
      </c>
      <c r="U1416">
        <v>521.59</v>
      </c>
      <c r="V1416">
        <v>88.83</v>
      </c>
      <c r="W1416">
        <v>8.83</v>
      </c>
      <c r="Z1416">
        <v>395.33</v>
      </c>
      <c r="AA1416">
        <v>176.94</v>
      </c>
      <c r="AB1416">
        <v>17.64</v>
      </c>
    </row>
    <row r="1417" spans="1:28" x14ac:dyDescent="0.15">
      <c r="A1417">
        <v>673.39</v>
      </c>
      <c r="B1417">
        <v>89.72</v>
      </c>
      <c r="C1417">
        <v>8.92</v>
      </c>
      <c r="F1417">
        <v>577.99</v>
      </c>
      <c r="G1417">
        <v>88.86</v>
      </c>
      <c r="H1417">
        <v>8.83</v>
      </c>
      <c r="K1417">
        <v>798.39</v>
      </c>
      <c r="L1417">
        <v>176.95</v>
      </c>
      <c r="M1417">
        <v>14.12</v>
      </c>
      <c r="P1417">
        <v>759.19</v>
      </c>
      <c r="Q1417">
        <v>177.11</v>
      </c>
      <c r="R1417">
        <v>14.13</v>
      </c>
      <c r="U1417">
        <v>521.99</v>
      </c>
      <c r="V1417">
        <v>88.89</v>
      </c>
      <c r="W1417">
        <v>8.84</v>
      </c>
      <c r="Z1417">
        <v>395.99</v>
      </c>
      <c r="AA1417">
        <v>177.07</v>
      </c>
      <c r="AB1417">
        <v>17.66</v>
      </c>
    </row>
    <row r="1418" spans="1:28" x14ac:dyDescent="0.15">
      <c r="A1418">
        <v>674.19</v>
      </c>
      <c r="B1418">
        <v>89.79</v>
      </c>
      <c r="C1418">
        <v>8.93</v>
      </c>
      <c r="F1418">
        <v>578.62</v>
      </c>
      <c r="G1418">
        <v>88.92</v>
      </c>
      <c r="H1418">
        <v>8.84</v>
      </c>
      <c r="K1418">
        <v>798.79</v>
      </c>
      <c r="L1418">
        <v>177.08</v>
      </c>
      <c r="M1418">
        <v>14.12</v>
      </c>
      <c r="P1418">
        <v>759.79</v>
      </c>
      <c r="Q1418">
        <v>177.24</v>
      </c>
      <c r="R1418">
        <v>14.14</v>
      </c>
      <c r="U1418">
        <v>521.79</v>
      </c>
      <c r="V1418">
        <v>88.96</v>
      </c>
      <c r="W1418">
        <v>8.84</v>
      </c>
      <c r="Z1418">
        <v>395.39</v>
      </c>
      <c r="AA1418">
        <v>177.19</v>
      </c>
      <c r="AB1418">
        <v>17.670000000000002</v>
      </c>
    </row>
    <row r="1419" spans="1:28" x14ac:dyDescent="0.15">
      <c r="A1419">
        <v>674.39</v>
      </c>
      <c r="B1419">
        <v>89.85</v>
      </c>
      <c r="C1419">
        <v>8.94</v>
      </c>
      <c r="F1419">
        <v>579.59</v>
      </c>
      <c r="G1419">
        <v>88.98</v>
      </c>
      <c r="H1419">
        <v>8.85</v>
      </c>
      <c r="K1419">
        <v>799.19</v>
      </c>
      <c r="L1419">
        <v>177.2</v>
      </c>
      <c r="M1419">
        <v>14.14</v>
      </c>
      <c r="P1419">
        <v>759.99</v>
      </c>
      <c r="Q1419">
        <v>177.36</v>
      </c>
      <c r="R1419">
        <v>14.15</v>
      </c>
      <c r="U1419">
        <v>521.79</v>
      </c>
      <c r="V1419">
        <v>89.02</v>
      </c>
      <c r="W1419">
        <v>8.85</v>
      </c>
      <c r="Z1419">
        <v>395.39</v>
      </c>
      <c r="AA1419">
        <v>177.32</v>
      </c>
      <c r="AB1419">
        <v>17.68</v>
      </c>
    </row>
    <row r="1420" spans="1:28" x14ac:dyDescent="0.15">
      <c r="A1420">
        <v>674.99</v>
      </c>
      <c r="B1420">
        <v>89.91</v>
      </c>
      <c r="C1420">
        <v>8.94</v>
      </c>
      <c r="F1420">
        <v>579.59</v>
      </c>
      <c r="G1420">
        <v>89.05</v>
      </c>
      <c r="H1420">
        <v>8.85</v>
      </c>
      <c r="K1420">
        <v>798.99</v>
      </c>
      <c r="L1420">
        <v>177.33</v>
      </c>
      <c r="M1420">
        <v>14.14</v>
      </c>
      <c r="P1420">
        <v>760.19</v>
      </c>
      <c r="Q1420">
        <v>177.49</v>
      </c>
      <c r="R1420">
        <v>14.16</v>
      </c>
      <c r="U1420">
        <v>521.79</v>
      </c>
      <c r="V1420">
        <v>89.08</v>
      </c>
      <c r="W1420">
        <v>8.85</v>
      </c>
      <c r="Z1420">
        <v>395.99</v>
      </c>
      <c r="AA1420">
        <v>177.44</v>
      </c>
      <c r="AB1420">
        <v>17.690000000000001</v>
      </c>
    </row>
    <row r="1421" spans="1:28" x14ac:dyDescent="0.15">
      <c r="A1421">
        <v>675.79</v>
      </c>
      <c r="B1421">
        <v>89.97</v>
      </c>
      <c r="C1421">
        <v>8.9499999999999993</v>
      </c>
      <c r="F1421">
        <v>579.79</v>
      </c>
      <c r="G1421">
        <v>89.11</v>
      </c>
      <c r="H1421">
        <v>8.86</v>
      </c>
      <c r="K1421">
        <v>799.44</v>
      </c>
      <c r="L1421">
        <v>177.45</v>
      </c>
      <c r="M1421">
        <v>14.16</v>
      </c>
      <c r="P1421">
        <v>760.99</v>
      </c>
      <c r="Q1421">
        <v>177.61</v>
      </c>
      <c r="R1421">
        <v>14.17</v>
      </c>
      <c r="U1421">
        <v>521.99</v>
      </c>
      <c r="V1421">
        <v>89.14</v>
      </c>
      <c r="W1421">
        <v>8.86</v>
      </c>
      <c r="Z1421">
        <v>395.19</v>
      </c>
      <c r="AA1421">
        <v>177.57</v>
      </c>
      <c r="AB1421">
        <v>17.71</v>
      </c>
    </row>
    <row r="1422" spans="1:28" x14ac:dyDescent="0.15">
      <c r="A1422">
        <v>676.79</v>
      </c>
      <c r="B1422">
        <v>90.04</v>
      </c>
      <c r="C1422">
        <v>8.9499999999999993</v>
      </c>
      <c r="F1422">
        <v>580.44000000000005</v>
      </c>
      <c r="G1422">
        <v>89.17</v>
      </c>
      <c r="H1422">
        <v>8.8699999999999992</v>
      </c>
      <c r="K1422">
        <v>799.79</v>
      </c>
      <c r="L1422">
        <v>177.58</v>
      </c>
      <c r="M1422">
        <v>14.16</v>
      </c>
      <c r="P1422">
        <v>760.99</v>
      </c>
      <c r="Q1422">
        <v>177.74</v>
      </c>
      <c r="R1422">
        <v>14.18</v>
      </c>
      <c r="U1422">
        <v>521.99</v>
      </c>
      <c r="V1422">
        <v>89.21</v>
      </c>
      <c r="W1422">
        <v>8.8699999999999992</v>
      </c>
      <c r="Z1422">
        <v>396.39</v>
      </c>
      <c r="AA1422">
        <v>177.69</v>
      </c>
      <c r="AB1422">
        <v>17.72</v>
      </c>
    </row>
    <row r="1423" spans="1:28" x14ac:dyDescent="0.15">
      <c r="A1423">
        <v>676.99</v>
      </c>
      <c r="B1423">
        <v>90.1</v>
      </c>
      <c r="C1423">
        <v>8.9600000000000009</v>
      </c>
      <c r="F1423">
        <v>580.79</v>
      </c>
      <c r="G1423">
        <v>89.23</v>
      </c>
      <c r="H1423">
        <v>8.8699999999999992</v>
      </c>
      <c r="K1423">
        <v>799.79</v>
      </c>
      <c r="L1423">
        <v>177.7</v>
      </c>
      <c r="M1423">
        <v>14.18</v>
      </c>
      <c r="P1423">
        <v>761.19</v>
      </c>
      <c r="Q1423">
        <v>177.86</v>
      </c>
      <c r="R1423">
        <v>14.19</v>
      </c>
      <c r="U1423">
        <v>522.51</v>
      </c>
      <c r="V1423">
        <v>89.27</v>
      </c>
      <c r="W1423">
        <v>8.8699999999999992</v>
      </c>
      <c r="Z1423">
        <v>395.59</v>
      </c>
      <c r="AA1423">
        <v>177.82</v>
      </c>
      <c r="AB1423">
        <v>17.73</v>
      </c>
    </row>
    <row r="1424" spans="1:28" x14ac:dyDescent="0.15">
      <c r="A1424">
        <v>677.03</v>
      </c>
      <c r="B1424">
        <v>90.16</v>
      </c>
      <c r="C1424">
        <v>8.9700000000000006</v>
      </c>
      <c r="F1424">
        <v>581.79</v>
      </c>
      <c r="G1424">
        <v>89.3</v>
      </c>
      <c r="H1424">
        <v>8.8800000000000008</v>
      </c>
      <c r="K1424">
        <v>799.79</v>
      </c>
      <c r="L1424">
        <v>177.83</v>
      </c>
      <c r="M1424">
        <v>14.19</v>
      </c>
      <c r="P1424">
        <v>761.11</v>
      </c>
      <c r="Q1424">
        <v>177.99</v>
      </c>
      <c r="R1424">
        <v>14.2</v>
      </c>
      <c r="U1424">
        <v>522.39</v>
      </c>
      <c r="V1424">
        <v>89.33</v>
      </c>
      <c r="W1424">
        <v>8.8800000000000008</v>
      </c>
      <c r="Z1424">
        <v>395.53</v>
      </c>
      <c r="AA1424">
        <v>177.94</v>
      </c>
      <c r="AB1424">
        <v>17.739999999999998</v>
      </c>
    </row>
    <row r="1425" spans="1:28" x14ac:dyDescent="0.15">
      <c r="A1425">
        <v>677.79</v>
      </c>
      <c r="B1425">
        <v>90.22</v>
      </c>
      <c r="C1425">
        <v>8.9700000000000006</v>
      </c>
      <c r="F1425">
        <v>582.19000000000005</v>
      </c>
      <c r="G1425">
        <v>89.36</v>
      </c>
      <c r="H1425">
        <v>8.8800000000000008</v>
      </c>
      <c r="K1425">
        <v>799.99</v>
      </c>
      <c r="L1425">
        <v>177.95</v>
      </c>
      <c r="M1425">
        <v>14.2</v>
      </c>
      <c r="P1425">
        <v>762.19</v>
      </c>
      <c r="Q1425">
        <v>178.11</v>
      </c>
      <c r="R1425">
        <v>14.21</v>
      </c>
      <c r="U1425">
        <v>522.99</v>
      </c>
      <c r="V1425">
        <v>89.39</v>
      </c>
      <c r="W1425">
        <v>8.8800000000000008</v>
      </c>
      <c r="Z1425">
        <v>396.19</v>
      </c>
      <c r="AA1425">
        <v>178.07</v>
      </c>
      <c r="AB1425">
        <v>17.760000000000002</v>
      </c>
    </row>
    <row r="1426" spans="1:28" x14ac:dyDescent="0.15">
      <c r="A1426">
        <v>678.79</v>
      </c>
      <c r="B1426">
        <v>90.29</v>
      </c>
      <c r="C1426">
        <v>8.98</v>
      </c>
      <c r="F1426">
        <v>583.02</v>
      </c>
      <c r="G1426">
        <v>89.42</v>
      </c>
      <c r="H1426">
        <v>8.89</v>
      </c>
      <c r="K1426">
        <v>799.99</v>
      </c>
      <c r="L1426">
        <v>178.08</v>
      </c>
      <c r="M1426">
        <v>14.21</v>
      </c>
      <c r="P1426">
        <v>762.11</v>
      </c>
      <c r="Q1426">
        <v>178.24</v>
      </c>
      <c r="R1426">
        <v>14.22</v>
      </c>
      <c r="U1426">
        <v>523.1</v>
      </c>
      <c r="V1426">
        <v>89.46</v>
      </c>
      <c r="W1426">
        <v>8.89</v>
      </c>
      <c r="Z1426">
        <v>396.19</v>
      </c>
      <c r="AA1426">
        <v>178.19</v>
      </c>
      <c r="AB1426">
        <v>17.77</v>
      </c>
    </row>
    <row r="1427" spans="1:28" x14ac:dyDescent="0.15">
      <c r="A1427">
        <v>678.39</v>
      </c>
      <c r="B1427">
        <v>90.35</v>
      </c>
      <c r="C1427">
        <v>8.99</v>
      </c>
      <c r="F1427">
        <v>583.59</v>
      </c>
      <c r="G1427">
        <v>89.48</v>
      </c>
      <c r="H1427">
        <v>8.9</v>
      </c>
      <c r="K1427">
        <v>799.99</v>
      </c>
      <c r="L1427">
        <v>178.2</v>
      </c>
      <c r="M1427">
        <v>14.21</v>
      </c>
      <c r="P1427">
        <v>762.59</v>
      </c>
      <c r="Q1427">
        <v>178.36</v>
      </c>
      <c r="R1427">
        <v>14.23</v>
      </c>
      <c r="U1427">
        <v>523.19000000000005</v>
      </c>
      <c r="V1427">
        <v>89.52</v>
      </c>
      <c r="W1427">
        <v>8.9</v>
      </c>
      <c r="Z1427">
        <v>396.79</v>
      </c>
      <c r="AA1427">
        <v>178.32</v>
      </c>
      <c r="AB1427">
        <v>17.78</v>
      </c>
    </row>
    <row r="1428" spans="1:28" x14ac:dyDescent="0.15">
      <c r="A1428">
        <v>678.55</v>
      </c>
      <c r="B1428">
        <v>90.41</v>
      </c>
      <c r="C1428">
        <v>8.99</v>
      </c>
      <c r="F1428">
        <v>583.79</v>
      </c>
      <c r="G1428">
        <v>89.55</v>
      </c>
      <c r="H1428">
        <v>8.9</v>
      </c>
      <c r="K1428">
        <v>799.79</v>
      </c>
      <c r="L1428">
        <v>178.33</v>
      </c>
      <c r="M1428">
        <v>14.22</v>
      </c>
      <c r="P1428">
        <v>763.59</v>
      </c>
      <c r="Q1428">
        <v>178.49</v>
      </c>
      <c r="R1428">
        <v>14.24</v>
      </c>
      <c r="U1428">
        <v>523.39</v>
      </c>
      <c r="V1428">
        <v>89.58</v>
      </c>
      <c r="W1428">
        <v>8.9</v>
      </c>
      <c r="Z1428">
        <v>396.19</v>
      </c>
      <c r="AA1428">
        <v>178.44</v>
      </c>
      <c r="AB1428">
        <v>17.79</v>
      </c>
    </row>
    <row r="1429" spans="1:28" x14ac:dyDescent="0.15">
      <c r="A1429">
        <v>678.16</v>
      </c>
      <c r="B1429">
        <v>90.47</v>
      </c>
      <c r="C1429">
        <v>9</v>
      </c>
      <c r="F1429">
        <v>584.19000000000005</v>
      </c>
      <c r="G1429">
        <v>89.61</v>
      </c>
      <c r="H1429">
        <v>8.91</v>
      </c>
      <c r="K1429">
        <v>799.99</v>
      </c>
      <c r="L1429">
        <v>178.45</v>
      </c>
      <c r="M1429">
        <v>14.24</v>
      </c>
      <c r="P1429">
        <v>763.19</v>
      </c>
      <c r="Q1429">
        <v>178.61</v>
      </c>
      <c r="R1429">
        <v>14.25</v>
      </c>
      <c r="U1429">
        <v>523.59</v>
      </c>
      <c r="V1429">
        <v>89.64</v>
      </c>
      <c r="W1429">
        <v>8.91</v>
      </c>
      <c r="Z1429">
        <v>395.79</v>
      </c>
      <c r="AA1429">
        <v>178.57</v>
      </c>
      <c r="AB1429">
        <v>17.809999999999999</v>
      </c>
    </row>
    <row r="1430" spans="1:28" x14ac:dyDescent="0.15">
      <c r="A1430">
        <v>677.59</v>
      </c>
      <c r="B1430">
        <v>90.54</v>
      </c>
      <c r="C1430">
        <v>9.01</v>
      </c>
      <c r="F1430">
        <v>584.19000000000005</v>
      </c>
      <c r="G1430">
        <v>89.67</v>
      </c>
      <c r="H1430">
        <v>8.91</v>
      </c>
      <c r="K1430">
        <v>799.99</v>
      </c>
      <c r="L1430">
        <v>178.58</v>
      </c>
      <c r="M1430">
        <v>14.25</v>
      </c>
      <c r="P1430">
        <v>763.79</v>
      </c>
      <c r="Q1430">
        <v>178.74</v>
      </c>
      <c r="R1430">
        <v>14.26</v>
      </c>
      <c r="U1430">
        <v>524.19000000000005</v>
      </c>
      <c r="V1430">
        <v>89.71</v>
      </c>
      <c r="W1430">
        <v>8.92</v>
      </c>
      <c r="Z1430">
        <v>396.93</v>
      </c>
      <c r="AA1430">
        <v>178.69</v>
      </c>
      <c r="AB1430">
        <v>17.82</v>
      </c>
    </row>
    <row r="1431" spans="1:28" x14ac:dyDescent="0.15">
      <c r="A1431">
        <v>677.39</v>
      </c>
      <c r="B1431">
        <v>90.6</v>
      </c>
      <c r="C1431">
        <v>9.01</v>
      </c>
      <c r="F1431">
        <v>584.59</v>
      </c>
      <c r="G1431">
        <v>89.73</v>
      </c>
      <c r="H1431">
        <v>8.92</v>
      </c>
      <c r="K1431">
        <v>799.99</v>
      </c>
      <c r="L1431">
        <v>178.7</v>
      </c>
      <c r="M1431">
        <v>14.26</v>
      </c>
      <c r="P1431">
        <v>764.39</v>
      </c>
      <c r="Q1431">
        <v>178.86</v>
      </c>
      <c r="R1431">
        <v>14.27</v>
      </c>
      <c r="U1431">
        <v>524.11</v>
      </c>
      <c r="V1431">
        <v>89.77</v>
      </c>
      <c r="W1431">
        <v>8.92</v>
      </c>
      <c r="Z1431">
        <v>395.79</v>
      </c>
      <c r="AA1431">
        <v>178.82</v>
      </c>
      <c r="AB1431">
        <v>17.829999999999998</v>
      </c>
    </row>
    <row r="1432" spans="1:28" x14ac:dyDescent="0.15">
      <c r="A1432">
        <v>677.11</v>
      </c>
      <c r="B1432">
        <v>90.66</v>
      </c>
      <c r="C1432">
        <v>9.02</v>
      </c>
      <c r="F1432">
        <v>585.19000000000005</v>
      </c>
      <c r="G1432">
        <v>89.8</v>
      </c>
      <c r="H1432">
        <v>8.93</v>
      </c>
      <c r="K1432">
        <v>800.79</v>
      </c>
      <c r="L1432">
        <v>178.83</v>
      </c>
      <c r="M1432">
        <v>14.26</v>
      </c>
      <c r="P1432">
        <v>764.31</v>
      </c>
      <c r="Q1432">
        <v>178.99</v>
      </c>
      <c r="R1432">
        <v>14.28</v>
      </c>
      <c r="U1432">
        <v>524.19000000000005</v>
      </c>
      <c r="V1432">
        <v>89.83</v>
      </c>
      <c r="W1432">
        <v>8.93</v>
      </c>
      <c r="Z1432">
        <v>397.26</v>
      </c>
      <c r="AA1432">
        <v>178.94</v>
      </c>
      <c r="AB1432">
        <v>17.850000000000001</v>
      </c>
    </row>
    <row r="1433" spans="1:28" x14ac:dyDescent="0.15">
      <c r="A1433">
        <v>677.96</v>
      </c>
      <c r="B1433">
        <v>90.72</v>
      </c>
      <c r="C1433">
        <v>9.02</v>
      </c>
      <c r="F1433">
        <v>585.79</v>
      </c>
      <c r="G1433">
        <v>89.86</v>
      </c>
      <c r="H1433">
        <v>8.93</v>
      </c>
      <c r="K1433">
        <v>800.44</v>
      </c>
      <c r="L1433">
        <v>178.95</v>
      </c>
      <c r="M1433">
        <v>14.27</v>
      </c>
      <c r="P1433">
        <v>763.99</v>
      </c>
      <c r="Q1433">
        <v>179.11</v>
      </c>
      <c r="R1433">
        <v>14.29</v>
      </c>
      <c r="U1433">
        <v>524.59</v>
      </c>
      <c r="V1433">
        <v>89.89</v>
      </c>
      <c r="W1433">
        <v>8.93</v>
      </c>
      <c r="Z1433">
        <v>396.39</v>
      </c>
      <c r="AA1433">
        <v>179.07</v>
      </c>
      <c r="AB1433">
        <v>17.850000000000001</v>
      </c>
    </row>
    <row r="1434" spans="1:28" x14ac:dyDescent="0.15">
      <c r="A1434">
        <v>678.19</v>
      </c>
      <c r="B1434">
        <v>90.79</v>
      </c>
      <c r="C1434">
        <v>9.0299999999999994</v>
      </c>
      <c r="F1434">
        <v>586.02</v>
      </c>
      <c r="G1434">
        <v>89.92</v>
      </c>
      <c r="H1434">
        <v>8.94</v>
      </c>
      <c r="K1434">
        <v>800.39</v>
      </c>
      <c r="L1434">
        <v>179.08</v>
      </c>
      <c r="M1434">
        <v>14.29</v>
      </c>
      <c r="P1434">
        <v>764.19</v>
      </c>
      <c r="Q1434">
        <v>179.24</v>
      </c>
      <c r="R1434">
        <v>14.3</v>
      </c>
      <c r="U1434">
        <v>524.39</v>
      </c>
      <c r="V1434">
        <v>89.96</v>
      </c>
      <c r="W1434">
        <v>8.94</v>
      </c>
      <c r="Z1434">
        <v>396.99</v>
      </c>
      <c r="AA1434">
        <v>179.19</v>
      </c>
      <c r="AB1434">
        <v>17.87</v>
      </c>
    </row>
    <row r="1435" spans="1:28" x14ac:dyDescent="0.15">
      <c r="A1435">
        <v>679.19</v>
      </c>
      <c r="B1435">
        <v>90.85</v>
      </c>
      <c r="C1435">
        <v>9.0399999999999991</v>
      </c>
      <c r="F1435">
        <v>586.39</v>
      </c>
      <c r="G1435">
        <v>89.98</v>
      </c>
      <c r="H1435">
        <v>8.9499999999999993</v>
      </c>
      <c r="K1435">
        <v>800.94</v>
      </c>
      <c r="L1435">
        <v>179.2</v>
      </c>
      <c r="M1435">
        <v>14.3</v>
      </c>
      <c r="P1435">
        <v>764.59</v>
      </c>
      <c r="Q1435">
        <v>179.36</v>
      </c>
      <c r="R1435">
        <v>14.31</v>
      </c>
      <c r="U1435">
        <v>524.87</v>
      </c>
      <c r="V1435">
        <v>90.02</v>
      </c>
      <c r="W1435">
        <v>8.9499999999999993</v>
      </c>
      <c r="Z1435">
        <v>396.59</v>
      </c>
      <c r="AA1435">
        <v>179.32</v>
      </c>
      <c r="AB1435">
        <v>17.88</v>
      </c>
    </row>
    <row r="1436" spans="1:28" x14ac:dyDescent="0.15">
      <c r="A1436">
        <v>680.27</v>
      </c>
      <c r="B1436">
        <v>90.91</v>
      </c>
      <c r="C1436">
        <v>9.0399999999999991</v>
      </c>
      <c r="F1436">
        <v>586.79</v>
      </c>
      <c r="G1436">
        <v>90.05</v>
      </c>
      <c r="H1436">
        <v>8.9499999999999993</v>
      </c>
      <c r="K1436">
        <v>800.79</v>
      </c>
      <c r="L1436">
        <v>179.33</v>
      </c>
      <c r="M1436">
        <v>14.31</v>
      </c>
      <c r="P1436">
        <v>764.91</v>
      </c>
      <c r="Q1436">
        <v>179.49</v>
      </c>
      <c r="R1436">
        <v>14.32</v>
      </c>
      <c r="U1436">
        <v>525.39</v>
      </c>
      <c r="V1436">
        <v>90.08</v>
      </c>
      <c r="W1436">
        <v>8.9499999999999993</v>
      </c>
      <c r="Z1436">
        <v>397.12</v>
      </c>
      <c r="AA1436">
        <v>179.44</v>
      </c>
      <c r="AB1436">
        <v>17.89</v>
      </c>
    </row>
    <row r="1437" spans="1:28" x14ac:dyDescent="0.15">
      <c r="A1437">
        <v>680.99</v>
      </c>
      <c r="B1437">
        <v>90.97</v>
      </c>
      <c r="C1437">
        <v>9.0500000000000007</v>
      </c>
      <c r="F1437">
        <v>587.39</v>
      </c>
      <c r="G1437">
        <v>90.11</v>
      </c>
      <c r="H1437">
        <v>8.9600000000000009</v>
      </c>
      <c r="K1437">
        <v>800.79</v>
      </c>
      <c r="L1437">
        <v>179.45</v>
      </c>
      <c r="M1437">
        <v>14.31</v>
      </c>
      <c r="P1437">
        <v>764.99</v>
      </c>
      <c r="Q1437">
        <v>179.61</v>
      </c>
      <c r="R1437">
        <v>14.33</v>
      </c>
      <c r="U1437">
        <v>525.59</v>
      </c>
      <c r="V1437">
        <v>90.14</v>
      </c>
      <c r="W1437">
        <v>8.9600000000000009</v>
      </c>
      <c r="Z1437">
        <v>400.19</v>
      </c>
      <c r="AA1437">
        <v>179.57</v>
      </c>
      <c r="AB1437">
        <v>17.91</v>
      </c>
    </row>
    <row r="1438" spans="1:28" x14ac:dyDescent="0.15">
      <c r="A1438">
        <v>681.79</v>
      </c>
      <c r="B1438">
        <v>91.04</v>
      </c>
      <c r="C1438">
        <v>9.0500000000000007</v>
      </c>
      <c r="F1438">
        <v>587.79</v>
      </c>
      <c r="G1438">
        <v>90.17</v>
      </c>
      <c r="H1438">
        <v>8.9700000000000006</v>
      </c>
      <c r="K1438">
        <v>801.39</v>
      </c>
      <c r="L1438">
        <v>179.58</v>
      </c>
      <c r="M1438">
        <v>14.32</v>
      </c>
      <c r="P1438">
        <v>764.39</v>
      </c>
      <c r="Q1438">
        <v>179.74</v>
      </c>
      <c r="R1438">
        <v>14.34</v>
      </c>
      <c r="U1438">
        <v>525.79</v>
      </c>
      <c r="V1438">
        <v>90.21</v>
      </c>
      <c r="W1438">
        <v>8.9700000000000006</v>
      </c>
      <c r="Z1438">
        <v>397.53</v>
      </c>
      <c r="AA1438">
        <v>179.69</v>
      </c>
      <c r="AB1438">
        <v>17.920000000000002</v>
      </c>
    </row>
    <row r="1439" spans="1:28" x14ac:dyDescent="0.15">
      <c r="A1439">
        <v>681.86</v>
      </c>
      <c r="B1439">
        <v>91.1</v>
      </c>
      <c r="C1439">
        <v>9.06</v>
      </c>
      <c r="F1439">
        <v>587.79</v>
      </c>
      <c r="G1439">
        <v>90.23</v>
      </c>
      <c r="H1439">
        <v>8.9700000000000006</v>
      </c>
      <c r="K1439">
        <v>801.59</v>
      </c>
      <c r="L1439">
        <v>179.7</v>
      </c>
      <c r="M1439">
        <v>14.33</v>
      </c>
      <c r="P1439">
        <v>765.19</v>
      </c>
      <c r="Q1439">
        <v>179.86</v>
      </c>
      <c r="R1439">
        <v>14.34</v>
      </c>
      <c r="U1439">
        <v>525.79</v>
      </c>
      <c r="V1439">
        <v>90.27</v>
      </c>
      <c r="W1439">
        <v>8.9700000000000006</v>
      </c>
      <c r="Z1439">
        <v>397.99</v>
      </c>
      <c r="AA1439">
        <v>179.82</v>
      </c>
      <c r="AB1439">
        <v>17.93</v>
      </c>
    </row>
    <row r="1440" spans="1:28" x14ac:dyDescent="0.15">
      <c r="A1440">
        <v>683.03</v>
      </c>
      <c r="B1440">
        <v>91.16</v>
      </c>
      <c r="C1440">
        <v>9.07</v>
      </c>
      <c r="F1440">
        <v>587.99</v>
      </c>
      <c r="G1440">
        <v>90.3</v>
      </c>
      <c r="H1440">
        <v>8.98</v>
      </c>
      <c r="K1440">
        <v>801.39</v>
      </c>
      <c r="L1440">
        <v>179.83</v>
      </c>
      <c r="M1440">
        <v>14.34</v>
      </c>
      <c r="P1440">
        <v>766.19</v>
      </c>
      <c r="Q1440">
        <v>179.99</v>
      </c>
      <c r="R1440">
        <v>14.36</v>
      </c>
      <c r="U1440">
        <v>526.39</v>
      </c>
      <c r="V1440">
        <v>90.33</v>
      </c>
      <c r="W1440">
        <v>8.98</v>
      </c>
      <c r="Z1440">
        <v>398.99</v>
      </c>
      <c r="AA1440">
        <v>179.94</v>
      </c>
      <c r="AB1440">
        <v>17.940000000000001</v>
      </c>
    </row>
    <row r="1441" spans="1:28" x14ac:dyDescent="0.15">
      <c r="A1441">
        <v>683.4</v>
      </c>
      <c r="B1441">
        <v>91.22</v>
      </c>
      <c r="C1441">
        <v>9.07</v>
      </c>
      <c r="F1441">
        <v>588.99</v>
      </c>
      <c r="G1441">
        <v>90.36</v>
      </c>
      <c r="H1441">
        <v>8.98</v>
      </c>
      <c r="K1441">
        <v>802.39</v>
      </c>
      <c r="L1441">
        <v>179.95</v>
      </c>
      <c r="M1441">
        <v>14.36</v>
      </c>
      <c r="P1441">
        <v>765.99</v>
      </c>
      <c r="Q1441">
        <v>180.11</v>
      </c>
      <c r="R1441">
        <v>14.37</v>
      </c>
      <c r="U1441">
        <v>526.99</v>
      </c>
      <c r="V1441">
        <v>90.39</v>
      </c>
      <c r="W1441">
        <v>8.99</v>
      </c>
      <c r="Z1441">
        <v>396.79</v>
      </c>
      <c r="AA1441">
        <v>180.07</v>
      </c>
      <c r="AB1441">
        <v>17.96</v>
      </c>
    </row>
    <row r="1442" spans="1:28" x14ac:dyDescent="0.15">
      <c r="A1442">
        <v>684.19</v>
      </c>
      <c r="B1442">
        <v>91.29</v>
      </c>
      <c r="C1442">
        <v>9.08</v>
      </c>
      <c r="F1442">
        <v>589.39</v>
      </c>
      <c r="G1442">
        <v>90.42</v>
      </c>
      <c r="H1442">
        <v>8.99</v>
      </c>
      <c r="K1442">
        <v>802.59</v>
      </c>
      <c r="L1442">
        <v>180.08</v>
      </c>
      <c r="M1442">
        <v>14.37</v>
      </c>
      <c r="P1442">
        <v>765.86</v>
      </c>
      <c r="Q1442">
        <v>180.24</v>
      </c>
      <c r="R1442">
        <v>14.38</v>
      </c>
      <c r="U1442">
        <v>527.19000000000005</v>
      </c>
      <c r="V1442">
        <v>90.46</v>
      </c>
      <c r="W1442">
        <v>8.99</v>
      </c>
      <c r="Z1442">
        <v>398.99</v>
      </c>
      <c r="AA1442">
        <v>180.19</v>
      </c>
      <c r="AB1442">
        <v>17.97</v>
      </c>
    </row>
    <row r="1443" spans="1:28" x14ac:dyDescent="0.15">
      <c r="A1443">
        <v>684.59</v>
      </c>
      <c r="B1443">
        <v>91.35</v>
      </c>
      <c r="C1443">
        <v>9.09</v>
      </c>
      <c r="F1443">
        <v>590.19000000000005</v>
      </c>
      <c r="G1443">
        <v>90.48</v>
      </c>
      <c r="H1443">
        <v>9</v>
      </c>
      <c r="K1443">
        <v>802.04</v>
      </c>
      <c r="L1443">
        <v>180.2</v>
      </c>
      <c r="M1443">
        <v>14.37</v>
      </c>
      <c r="P1443">
        <v>766.65</v>
      </c>
      <c r="Q1443">
        <v>180.36</v>
      </c>
      <c r="R1443">
        <v>14.39</v>
      </c>
      <c r="U1443">
        <v>527.47</v>
      </c>
      <c r="V1443">
        <v>90.52</v>
      </c>
      <c r="W1443">
        <v>9</v>
      </c>
      <c r="Z1443">
        <v>397.99</v>
      </c>
      <c r="AA1443">
        <v>180.32</v>
      </c>
      <c r="AB1443">
        <v>17.98</v>
      </c>
    </row>
    <row r="1444" spans="1:28" x14ac:dyDescent="0.15">
      <c r="A1444">
        <v>684.99</v>
      </c>
      <c r="B1444">
        <v>91.41</v>
      </c>
      <c r="C1444">
        <v>9.09</v>
      </c>
      <c r="F1444">
        <v>590.39</v>
      </c>
      <c r="G1444">
        <v>90.55</v>
      </c>
      <c r="H1444">
        <v>9</v>
      </c>
      <c r="K1444">
        <v>803.19</v>
      </c>
      <c r="L1444">
        <v>180.33</v>
      </c>
      <c r="M1444">
        <v>14.39</v>
      </c>
      <c r="P1444">
        <v>766.79</v>
      </c>
      <c r="Q1444">
        <v>180.49</v>
      </c>
      <c r="R1444">
        <v>14.4</v>
      </c>
      <c r="U1444">
        <v>527.84</v>
      </c>
      <c r="V1444">
        <v>90.58</v>
      </c>
      <c r="W1444">
        <v>9</v>
      </c>
      <c r="Z1444">
        <v>398.26</v>
      </c>
      <c r="AA1444">
        <v>180.44</v>
      </c>
      <c r="AB1444">
        <v>18</v>
      </c>
    </row>
    <row r="1445" spans="1:28" x14ac:dyDescent="0.15">
      <c r="A1445">
        <v>685.81</v>
      </c>
      <c r="B1445">
        <v>91.47</v>
      </c>
      <c r="C1445">
        <v>9.1</v>
      </c>
      <c r="F1445">
        <v>590.19000000000005</v>
      </c>
      <c r="G1445">
        <v>90.61</v>
      </c>
      <c r="H1445">
        <v>9.01</v>
      </c>
      <c r="K1445">
        <v>803.19</v>
      </c>
      <c r="L1445">
        <v>180.45</v>
      </c>
      <c r="M1445">
        <v>14.39</v>
      </c>
      <c r="P1445">
        <v>766.79</v>
      </c>
      <c r="Q1445">
        <v>180.61</v>
      </c>
      <c r="R1445">
        <v>14.41</v>
      </c>
      <c r="U1445">
        <v>528.99</v>
      </c>
      <c r="V1445">
        <v>90.66</v>
      </c>
      <c r="W1445">
        <v>9.01</v>
      </c>
      <c r="Z1445">
        <v>397.99</v>
      </c>
      <c r="AA1445">
        <v>180.58</v>
      </c>
      <c r="AB1445">
        <v>18.010000000000002</v>
      </c>
    </row>
    <row r="1446" spans="1:28" x14ac:dyDescent="0.15">
      <c r="A1446">
        <v>687.19</v>
      </c>
      <c r="B1446">
        <v>91.54</v>
      </c>
      <c r="C1446">
        <v>9.11</v>
      </c>
      <c r="F1446">
        <v>591.79</v>
      </c>
      <c r="G1446">
        <v>90.69</v>
      </c>
      <c r="H1446">
        <v>9.02</v>
      </c>
      <c r="K1446">
        <v>803.39</v>
      </c>
      <c r="L1446">
        <v>180.58</v>
      </c>
      <c r="M1446">
        <v>14.41</v>
      </c>
      <c r="P1446">
        <v>767.99</v>
      </c>
      <c r="Q1446">
        <v>180.74</v>
      </c>
      <c r="R1446">
        <v>14.42</v>
      </c>
      <c r="U1446">
        <v>529.79</v>
      </c>
      <c r="V1446">
        <v>90.72</v>
      </c>
      <c r="W1446">
        <v>9.02</v>
      </c>
      <c r="Z1446">
        <v>398.39</v>
      </c>
      <c r="AA1446">
        <v>180.71</v>
      </c>
      <c r="AB1446">
        <v>18.02</v>
      </c>
    </row>
    <row r="1447" spans="1:28" x14ac:dyDescent="0.15">
      <c r="A1447">
        <v>688.19</v>
      </c>
      <c r="B1447">
        <v>91.6</v>
      </c>
      <c r="C1447">
        <v>9.11</v>
      </c>
      <c r="F1447">
        <v>591.84</v>
      </c>
      <c r="G1447">
        <v>90.75</v>
      </c>
      <c r="H1447">
        <v>9.02</v>
      </c>
      <c r="K1447">
        <v>803.99</v>
      </c>
      <c r="L1447">
        <v>180.7</v>
      </c>
      <c r="M1447">
        <v>14.42</v>
      </c>
      <c r="P1447">
        <v>768.39</v>
      </c>
      <c r="Q1447">
        <v>180.86</v>
      </c>
      <c r="R1447">
        <v>14.43</v>
      </c>
      <c r="U1447">
        <v>530.20000000000005</v>
      </c>
      <c r="V1447">
        <v>90.78</v>
      </c>
      <c r="W1447">
        <v>9.02</v>
      </c>
      <c r="Z1447">
        <v>399.19</v>
      </c>
      <c r="AA1447">
        <v>180.83</v>
      </c>
      <c r="AB1447">
        <v>18.03</v>
      </c>
    </row>
    <row r="1448" spans="1:28" x14ac:dyDescent="0.15">
      <c r="A1448">
        <v>688.39</v>
      </c>
      <c r="B1448">
        <v>91.66</v>
      </c>
      <c r="C1448">
        <v>9.1199999999999992</v>
      </c>
      <c r="F1448">
        <v>592.62</v>
      </c>
      <c r="G1448">
        <v>90.81</v>
      </c>
      <c r="H1448">
        <v>9.0299999999999994</v>
      </c>
      <c r="K1448">
        <v>803.99</v>
      </c>
      <c r="L1448">
        <v>180.83</v>
      </c>
      <c r="M1448">
        <v>14.42</v>
      </c>
      <c r="P1448">
        <v>768.06</v>
      </c>
      <c r="Q1448">
        <v>180.99</v>
      </c>
      <c r="R1448">
        <v>14.44</v>
      </c>
      <c r="U1448">
        <v>530.19000000000005</v>
      </c>
      <c r="V1448">
        <v>90.85</v>
      </c>
      <c r="W1448">
        <v>9.0299999999999994</v>
      </c>
      <c r="Z1448">
        <v>398.99</v>
      </c>
      <c r="AA1448">
        <v>180.96</v>
      </c>
      <c r="AB1448">
        <v>18.04</v>
      </c>
    </row>
    <row r="1449" spans="1:28" x14ac:dyDescent="0.15">
      <c r="A1449">
        <v>689.2</v>
      </c>
      <c r="B1449">
        <v>91.72</v>
      </c>
      <c r="C1449">
        <v>9.1199999999999992</v>
      </c>
      <c r="F1449">
        <v>592.99</v>
      </c>
      <c r="G1449">
        <v>90.88</v>
      </c>
      <c r="H1449">
        <v>9.0299999999999994</v>
      </c>
      <c r="K1449">
        <v>803.19</v>
      </c>
      <c r="L1449">
        <v>180.95</v>
      </c>
      <c r="M1449">
        <v>14.43</v>
      </c>
      <c r="P1449">
        <v>768.19</v>
      </c>
      <c r="Q1449">
        <v>181.11</v>
      </c>
      <c r="R1449">
        <v>14.45</v>
      </c>
      <c r="U1449">
        <v>529.99</v>
      </c>
      <c r="V1449">
        <v>90.91</v>
      </c>
      <c r="W1449">
        <v>9.0399999999999991</v>
      </c>
      <c r="Z1449">
        <v>399.59</v>
      </c>
      <c r="AA1449">
        <v>181.08</v>
      </c>
      <c r="AB1449">
        <v>18.059999999999999</v>
      </c>
    </row>
    <row r="1450" spans="1:28" x14ac:dyDescent="0.15">
      <c r="A1450">
        <v>690.19</v>
      </c>
      <c r="B1450">
        <v>91.79</v>
      </c>
      <c r="C1450">
        <v>9.1300000000000008</v>
      </c>
      <c r="F1450">
        <v>592.99</v>
      </c>
      <c r="G1450">
        <v>90.94</v>
      </c>
      <c r="H1450">
        <v>9.0399999999999991</v>
      </c>
      <c r="K1450">
        <v>803.59</v>
      </c>
      <c r="L1450">
        <v>181.08</v>
      </c>
      <c r="M1450">
        <v>14.45</v>
      </c>
      <c r="P1450">
        <v>768.66</v>
      </c>
      <c r="Q1450">
        <v>181.24</v>
      </c>
      <c r="R1450">
        <v>14.46</v>
      </c>
      <c r="U1450">
        <v>530.39</v>
      </c>
      <c r="V1450">
        <v>90.97</v>
      </c>
      <c r="W1450">
        <v>9.0399999999999991</v>
      </c>
      <c r="Z1450">
        <v>399.19</v>
      </c>
      <c r="AA1450">
        <v>181.21</v>
      </c>
      <c r="AB1450">
        <v>18.07</v>
      </c>
    </row>
    <row r="1451" spans="1:28" x14ac:dyDescent="0.15">
      <c r="A1451">
        <v>691.19</v>
      </c>
      <c r="B1451">
        <v>91.85</v>
      </c>
      <c r="C1451">
        <v>9.14</v>
      </c>
      <c r="F1451">
        <v>593.54</v>
      </c>
      <c r="G1451">
        <v>91</v>
      </c>
      <c r="H1451">
        <v>9.0500000000000007</v>
      </c>
      <c r="K1451">
        <v>803.79</v>
      </c>
      <c r="L1451">
        <v>181.2</v>
      </c>
      <c r="M1451">
        <v>14.45</v>
      </c>
      <c r="P1451">
        <v>768.79</v>
      </c>
      <c r="Q1451">
        <v>181.36</v>
      </c>
      <c r="R1451">
        <v>14.47</v>
      </c>
      <c r="U1451">
        <v>530.79</v>
      </c>
      <c r="V1451">
        <v>91.03</v>
      </c>
      <c r="W1451">
        <v>9.0500000000000007</v>
      </c>
      <c r="Z1451">
        <v>398.65</v>
      </c>
      <c r="AA1451">
        <v>181.33</v>
      </c>
      <c r="AB1451">
        <v>18.079999999999998</v>
      </c>
    </row>
    <row r="1452" spans="1:28" x14ac:dyDescent="0.15">
      <c r="A1452">
        <v>691.83</v>
      </c>
      <c r="B1452">
        <v>91.91</v>
      </c>
      <c r="C1452">
        <v>9.14</v>
      </c>
      <c r="F1452">
        <v>594.16999999999996</v>
      </c>
      <c r="G1452">
        <v>91.06</v>
      </c>
      <c r="H1452">
        <v>9.0500000000000007</v>
      </c>
      <c r="K1452">
        <v>803.19</v>
      </c>
      <c r="L1452">
        <v>181.33</v>
      </c>
      <c r="M1452">
        <v>14.46</v>
      </c>
      <c r="P1452">
        <v>769.19</v>
      </c>
      <c r="Q1452">
        <v>181.49</v>
      </c>
      <c r="R1452">
        <v>14.48</v>
      </c>
      <c r="U1452">
        <v>530.79</v>
      </c>
      <c r="V1452">
        <v>91.1</v>
      </c>
      <c r="W1452">
        <v>9.06</v>
      </c>
      <c r="Z1452">
        <v>399.19</v>
      </c>
      <c r="AA1452">
        <v>181.46</v>
      </c>
      <c r="AB1452">
        <v>18.100000000000001</v>
      </c>
    </row>
    <row r="1453" spans="1:28" x14ac:dyDescent="0.15">
      <c r="A1453">
        <v>692.59</v>
      </c>
      <c r="B1453">
        <v>91.97</v>
      </c>
      <c r="C1453">
        <v>9.15</v>
      </c>
      <c r="F1453">
        <v>594.19000000000005</v>
      </c>
      <c r="G1453">
        <v>91.13</v>
      </c>
      <c r="H1453">
        <v>9.06</v>
      </c>
      <c r="K1453">
        <v>803.64</v>
      </c>
      <c r="L1453">
        <v>181.45</v>
      </c>
      <c r="M1453">
        <v>14.48</v>
      </c>
      <c r="P1453">
        <v>769.99</v>
      </c>
      <c r="Q1453">
        <v>181.61</v>
      </c>
      <c r="R1453">
        <v>14.49</v>
      </c>
      <c r="U1453">
        <v>530.32000000000005</v>
      </c>
      <c r="V1453">
        <v>91.16</v>
      </c>
      <c r="W1453">
        <v>9.06</v>
      </c>
      <c r="Z1453">
        <v>398.99</v>
      </c>
      <c r="AA1453">
        <v>181.58</v>
      </c>
      <c r="AB1453">
        <v>18.11</v>
      </c>
    </row>
    <row r="1454" spans="1:28" x14ac:dyDescent="0.15">
      <c r="A1454">
        <v>693.19</v>
      </c>
      <c r="B1454">
        <v>92.04</v>
      </c>
      <c r="C1454">
        <v>9.15</v>
      </c>
      <c r="F1454">
        <v>595.39</v>
      </c>
      <c r="G1454">
        <v>91.19</v>
      </c>
      <c r="H1454">
        <v>9.07</v>
      </c>
      <c r="K1454">
        <v>804.19</v>
      </c>
      <c r="L1454">
        <v>181.58</v>
      </c>
      <c r="M1454">
        <v>14.48</v>
      </c>
      <c r="P1454">
        <v>768.59</v>
      </c>
      <c r="Q1454">
        <v>181.74</v>
      </c>
      <c r="R1454">
        <v>14.5</v>
      </c>
      <c r="U1454">
        <v>530.19000000000005</v>
      </c>
      <c r="V1454">
        <v>91.22</v>
      </c>
      <c r="W1454">
        <v>9.07</v>
      </c>
      <c r="Z1454">
        <v>400.19</v>
      </c>
      <c r="AA1454">
        <v>181.71</v>
      </c>
      <c r="AB1454">
        <v>18.12</v>
      </c>
    </row>
    <row r="1455" spans="1:28" x14ac:dyDescent="0.15">
      <c r="A1455">
        <v>694.66</v>
      </c>
      <c r="B1455">
        <v>92.1</v>
      </c>
      <c r="C1455">
        <v>9.16</v>
      </c>
      <c r="F1455">
        <v>595.59</v>
      </c>
      <c r="G1455">
        <v>91.25</v>
      </c>
      <c r="H1455">
        <v>9.07</v>
      </c>
      <c r="K1455">
        <v>803.14</v>
      </c>
      <c r="L1455">
        <v>181.7</v>
      </c>
      <c r="M1455">
        <v>14.49</v>
      </c>
      <c r="P1455">
        <v>769.79</v>
      </c>
      <c r="Q1455">
        <v>181.86</v>
      </c>
      <c r="R1455">
        <v>14.51</v>
      </c>
      <c r="U1455">
        <v>530.19000000000005</v>
      </c>
      <c r="V1455">
        <v>91.28</v>
      </c>
      <c r="W1455">
        <v>9.07</v>
      </c>
      <c r="Z1455">
        <v>399.74</v>
      </c>
      <c r="AA1455">
        <v>181.83</v>
      </c>
      <c r="AB1455">
        <v>18.13</v>
      </c>
    </row>
    <row r="1456" spans="1:28" x14ac:dyDescent="0.15">
      <c r="A1456">
        <v>695.47</v>
      </c>
      <c r="B1456">
        <v>92.16</v>
      </c>
      <c r="C1456">
        <v>9.17</v>
      </c>
      <c r="F1456">
        <v>595.99</v>
      </c>
      <c r="G1456">
        <v>91.31</v>
      </c>
      <c r="H1456">
        <v>9.08</v>
      </c>
      <c r="K1456">
        <v>803.99</v>
      </c>
      <c r="L1456">
        <v>181.83</v>
      </c>
      <c r="M1456">
        <v>14.5</v>
      </c>
      <c r="P1456">
        <v>770.79</v>
      </c>
      <c r="Q1456">
        <v>181.99</v>
      </c>
      <c r="R1456">
        <v>14.52</v>
      </c>
      <c r="U1456">
        <v>530.49</v>
      </c>
      <c r="V1456">
        <v>91.35</v>
      </c>
      <c r="W1456">
        <v>9.08</v>
      </c>
      <c r="Z1456">
        <v>399.79</v>
      </c>
      <c r="AA1456">
        <v>181.96</v>
      </c>
      <c r="AB1456">
        <v>18.149999999999999</v>
      </c>
    </row>
    <row r="1457" spans="1:28" x14ac:dyDescent="0.15">
      <c r="A1457">
        <v>696.59</v>
      </c>
      <c r="B1457">
        <v>92.22</v>
      </c>
      <c r="C1457">
        <v>9.17</v>
      </c>
      <c r="F1457">
        <v>596.19000000000005</v>
      </c>
      <c r="G1457">
        <v>91.38</v>
      </c>
      <c r="H1457">
        <v>9.09</v>
      </c>
      <c r="K1457">
        <v>803.99</v>
      </c>
      <c r="L1457">
        <v>181.95</v>
      </c>
      <c r="M1457">
        <v>14.51</v>
      </c>
      <c r="P1457">
        <v>770.59</v>
      </c>
      <c r="Q1457">
        <v>182.11</v>
      </c>
      <c r="R1457">
        <v>14.53</v>
      </c>
      <c r="U1457">
        <v>530.39</v>
      </c>
      <c r="V1457">
        <v>91.41</v>
      </c>
      <c r="W1457">
        <v>9.09</v>
      </c>
      <c r="Z1457">
        <v>398.99</v>
      </c>
      <c r="AA1457">
        <v>182.08</v>
      </c>
      <c r="AB1457">
        <v>18.16</v>
      </c>
    </row>
    <row r="1458" spans="1:28" x14ac:dyDescent="0.15">
      <c r="A1458">
        <v>696.59</v>
      </c>
      <c r="B1458">
        <v>92.29</v>
      </c>
      <c r="C1458">
        <v>9.18</v>
      </c>
      <c r="F1458">
        <v>596.39</v>
      </c>
      <c r="G1458">
        <v>91.44</v>
      </c>
      <c r="H1458">
        <v>9.09</v>
      </c>
      <c r="K1458">
        <v>802.99</v>
      </c>
      <c r="L1458">
        <v>182.08</v>
      </c>
      <c r="M1458">
        <v>14.52</v>
      </c>
      <c r="P1458">
        <v>770.99</v>
      </c>
      <c r="Q1458">
        <v>182.24</v>
      </c>
      <c r="R1458">
        <v>14.54</v>
      </c>
      <c r="U1458">
        <v>530.39</v>
      </c>
      <c r="V1458">
        <v>91.47</v>
      </c>
      <c r="W1458">
        <v>9.09</v>
      </c>
      <c r="Z1458">
        <v>398.39</v>
      </c>
      <c r="AA1458">
        <v>182.21</v>
      </c>
      <c r="AB1458">
        <v>18.170000000000002</v>
      </c>
    </row>
    <row r="1459" spans="1:28" x14ac:dyDescent="0.15">
      <c r="A1459">
        <v>696.99</v>
      </c>
      <c r="B1459">
        <v>92.35</v>
      </c>
      <c r="C1459">
        <v>9.19</v>
      </c>
      <c r="F1459">
        <v>597.19000000000005</v>
      </c>
      <c r="G1459">
        <v>91.5</v>
      </c>
      <c r="H1459">
        <v>9.1</v>
      </c>
      <c r="K1459">
        <v>802.79</v>
      </c>
      <c r="L1459">
        <v>182.2</v>
      </c>
      <c r="M1459">
        <v>14.53</v>
      </c>
      <c r="P1459">
        <v>771.79</v>
      </c>
      <c r="Q1459">
        <v>182.36</v>
      </c>
      <c r="R1459">
        <v>14.55</v>
      </c>
      <c r="U1459">
        <v>530.19000000000005</v>
      </c>
      <c r="V1459">
        <v>91.53</v>
      </c>
      <c r="W1459">
        <v>9.1</v>
      </c>
      <c r="Z1459">
        <v>399.99</v>
      </c>
      <c r="AA1459">
        <v>182.33</v>
      </c>
      <c r="AB1459">
        <v>18.18</v>
      </c>
    </row>
    <row r="1460" spans="1:28" x14ac:dyDescent="0.15">
      <c r="A1460">
        <v>697.83</v>
      </c>
      <c r="B1460">
        <v>92.41</v>
      </c>
      <c r="C1460">
        <v>9.19</v>
      </c>
      <c r="F1460">
        <v>596.99</v>
      </c>
      <c r="G1460">
        <v>91.56</v>
      </c>
      <c r="H1460">
        <v>9.1</v>
      </c>
      <c r="K1460">
        <v>803.59</v>
      </c>
      <c r="L1460">
        <v>182.33</v>
      </c>
      <c r="M1460">
        <v>14.55</v>
      </c>
      <c r="P1460">
        <v>770.99</v>
      </c>
      <c r="Q1460">
        <v>182.49</v>
      </c>
      <c r="R1460">
        <v>14.56</v>
      </c>
      <c r="U1460">
        <v>530.59</v>
      </c>
      <c r="V1460">
        <v>91.6</v>
      </c>
      <c r="W1460">
        <v>9.11</v>
      </c>
      <c r="Z1460">
        <v>399.39</v>
      </c>
      <c r="AA1460">
        <v>182.46</v>
      </c>
      <c r="AB1460">
        <v>18.190000000000001</v>
      </c>
    </row>
    <row r="1461" spans="1:28" x14ac:dyDescent="0.15">
      <c r="A1461">
        <v>698.39</v>
      </c>
      <c r="B1461">
        <v>92.47</v>
      </c>
      <c r="C1461">
        <v>9.1999999999999993</v>
      </c>
      <c r="F1461">
        <v>597.79</v>
      </c>
      <c r="G1461">
        <v>91.63</v>
      </c>
      <c r="H1461">
        <v>9.11</v>
      </c>
      <c r="K1461">
        <v>802.99</v>
      </c>
      <c r="L1461">
        <v>182.45</v>
      </c>
      <c r="M1461">
        <v>14.55</v>
      </c>
      <c r="P1461">
        <v>771.39</v>
      </c>
      <c r="Q1461">
        <v>182.61</v>
      </c>
      <c r="R1461">
        <v>14.57</v>
      </c>
      <c r="U1461">
        <v>530.79</v>
      </c>
      <c r="V1461">
        <v>91.66</v>
      </c>
      <c r="W1461">
        <v>9.11</v>
      </c>
      <c r="Z1461">
        <v>399.39</v>
      </c>
      <c r="AA1461">
        <v>182.58</v>
      </c>
      <c r="AB1461">
        <v>18.21</v>
      </c>
    </row>
    <row r="1462" spans="1:28" x14ac:dyDescent="0.15">
      <c r="A1462">
        <v>698.79</v>
      </c>
      <c r="B1462">
        <v>92.54</v>
      </c>
      <c r="C1462">
        <v>9.1999999999999993</v>
      </c>
      <c r="F1462">
        <v>598.39</v>
      </c>
      <c r="G1462">
        <v>91.69</v>
      </c>
      <c r="H1462">
        <v>9.1199999999999992</v>
      </c>
      <c r="K1462">
        <v>803.19</v>
      </c>
      <c r="L1462">
        <v>182.58</v>
      </c>
      <c r="M1462">
        <v>14.56</v>
      </c>
      <c r="P1462">
        <v>771.99</v>
      </c>
      <c r="Q1462">
        <v>182.74</v>
      </c>
      <c r="R1462">
        <v>14.58</v>
      </c>
      <c r="U1462">
        <v>530.79</v>
      </c>
      <c r="V1462">
        <v>91.72</v>
      </c>
      <c r="W1462">
        <v>9.1199999999999992</v>
      </c>
      <c r="Z1462">
        <v>400.59</v>
      </c>
      <c r="AA1462">
        <v>182.71</v>
      </c>
      <c r="AB1462">
        <v>18.22</v>
      </c>
    </row>
    <row r="1463" spans="1:28" x14ac:dyDescent="0.15">
      <c r="A1463">
        <v>699.39</v>
      </c>
      <c r="B1463">
        <v>92.6</v>
      </c>
      <c r="C1463">
        <v>9.2100000000000009</v>
      </c>
      <c r="F1463">
        <v>599.59</v>
      </c>
      <c r="G1463">
        <v>91.75</v>
      </c>
      <c r="H1463">
        <v>9.1199999999999992</v>
      </c>
      <c r="K1463">
        <v>804.59</v>
      </c>
      <c r="L1463">
        <v>182.7</v>
      </c>
      <c r="M1463">
        <v>14.58</v>
      </c>
      <c r="P1463">
        <v>771.59</v>
      </c>
      <c r="Q1463">
        <v>182.86</v>
      </c>
      <c r="R1463">
        <v>14.59</v>
      </c>
      <c r="U1463">
        <v>530.19000000000005</v>
      </c>
      <c r="V1463">
        <v>91.78</v>
      </c>
      <c r="W1463">
        <v>9.1199999999999992</v>
      </c>
      <c r="Z1463">
        <v>399.79</v>
      </c>
      <c r="AA1463">
        <v>182.85</v>
      </c>
      <c r="AB1463">
        <v>18.23</v>
      </c>
    </row>
    <row r="1464" spans="1:28" x14ac:dyDescent="0.15">
      <c r="A1464">
        <v>700.19</v>
      </c>
      <c r="B1464">
        <v>92.66</v>
      </c>
      <c r="C1464">
        <v>9.2200000000000006</v>
      </c>
      <c r="F1464">
        <v>599.62</v>
      </c>
      <c r="G1464">
        <v>91.81</v>
      </c>
      <c r="H1464">
        <v>9.1300000000000008</v>
      </c>
      <c r="K1464">
        <v>803.99</v>
      </c>
      <c r="L1464">
        <v>182.83</v>
      </c>
      <c r="M1464">
        <v>14.58</v>
      </c>
      <c r="P1464">
        <v>771.39</v>
      </c>
      <c r="Q1464">
        <v>182.99</v>
      </c>
      <c r="R1464">
        <v>14.59</v>
      </c>
      <c r="U1464">
        <v>529.99</v>
      </c>
      <c r="V1464">
        <v>91.85</v>
      </c>
      <c r="W1464">
        <v>9.1300000000000008</v>
      </c>
      <c r="Z1464">
        <v>400.59</v>
      </c>
      <c r="AA1464">
        <v>182.97</v>
      </c>
      <c r="AB1464">
        <v>18.25</v>
      </c>
    </row>
    <row r="1465" spans="1:28" x14ac:dyDescent="0.15">
      <c r="A1465">
        <v>700.99</v>
      </c>
      <c r="B1465">
        <v>92.72</v>
      </c>
      <c r="C1465">
        <v>9.2200000000000006</v>
      </c>
      <c r="F1465">
        <v>599.99</v>
      </c>
      <c r="G1465">
        <v>91.88</v>
      </c>
      <c r="H1465">
        <v>9.14</v>
      </c>
      <c r="K1465">
        <v>803.99</v>
      </c>
      <c r="L1465">
        <v>182.95</v>
      </c>
      <c r="M1465">
        <v>14.59</v>
      </c>
      <c r="P1465">
        <v>771.99</v>
      </c>
      <c r="Q1465">
        <v>183.11</v>
      </c>
      <c r="R1465">
        <v>14.61</v>
      </c>
      <c r="U1465">
        <v>530.99</v>
      </c>
      <c r="V1465">
        <v>91.91</v>
      </c>
      <c r="W1465">
        <v>9.14</v>
      </c>
      <c r="Z1465">
        <v>399.19</v>
      </c>
      <c r="AA1465">
        <v>183.1</v>
      </c>
      <c r="AB1465">
        <v>18.260000000000002</v>
      </c>
    </row>
    <row r="1466" spans="1:28" x14ac:dyDescent="0.15">
      <c r="A1466">
        <v>702.19</v>
      </c>
      <c r="B1466">
        <v>92.79</v>
      </c>
      <c r="C1466">
        <v>9.23</v>
      </c>
      <c r="F1466">
        <v>600.19000000000005</v>
      </c>
      <c r="G1466">
        <v>91.94</v>
      </c>
      <c r="H1466">
        <v>9.14</v>
      </c>
      <c r="K1466">
        <v>804.99</v>
      </c>
      <c r="L1466">
        <v>183.08</v>
      </c>
      <c r="M1466">
        <v>14.61</v>
      </c>
      <c r="P1466">
        <v>771.79</v>
      </c>
      <c r="Q1466">
        <v>183.24</v>
      </c>
      <c r="R1466">
        <v>14.62</v>
      </c>
      <c r="U1466">
        <v>530.79</v>
      </c>
      <c r="V1466">
        <v>91.97</v>
      </c>
      <c r="W1466">
        <v>9.14</v>
      </c>
      <c r="Z1466">
        <v>399.59</v>
      </c>
      <c r="AA1466">
        <v>183.22</v>
      </c>
      <c r="AB1466">
        <v>18.27</v>
      </c>
    </row>
    <row r="1467" spans="1:28" x14ac:dyDescent="0.15">
      <c r="A1467">
        <v>703.06</v>
      </c>
      <c r="B1467">
        <v>92.85</v>
      </c>
      <c r="C1467">
        <v>9.24</v>
      </c>
      <c r="F1467">
        <v>600.79</v>
      </c>
      <c r="G1467">
        <v>92</v>
      </c>
      <c r="H1467">
        <v>9.15</v>
      </c>
      <c r="K1467">
        <v>804.39</v>
      </c>
      <c r="L1467">
        <v>183.2</v>
      </c>
      <c r="M1467">
        <v>14.61</v>
      </c>
      <c r="P1467">
        <v>771.59</v>
      </c>
      <c r="Q1467">
        <v>183.36</v>
      </c>
      <c r="R1467">
        <v>14.63</v>
      </c>
      <c r="U1467">
        <v>531.19000000000005</v>
      </c>
      <c r="V1467">
        <v>92.03</v>
      </c>
      <c r="W1467">
        <v>9.15</v>
      </c>
      <c r="Z1467">
        <v>399.39</v>
      </c>
      <c r="AA1467">
        <v>183.35</v>
      </c>
      <c r="AB1467">
        <v>18.28</v>
      </c>
    </row>
    <row r="1468" spans="1:28" x14ac:dyDescent="0.15">
      <c r="A1468">
        <v>703.59</v>
      </c>
      <c r="B1468">
        <v>92.91</v>
      </c>
      <c r="C1468">
        <v>9.24</v>
      </c>
      <c r="F1468">
        <v>601.54</v>
      </c>
      <c r="G1468">
        <v>92.08</v>
      </c>
      <c r="H1468">
        <v>9.16</v>
      </c>
      <c r="K1468">
        <v>804.79</v>
      </c>
      <c r="L1468">
        <v>183.33</v>
      </c>
      <c r="M1468">
        <v>14.62</v>
      </c>
      <c r="P1468">
        <v>772.59</v>
      </c>
      <c r="Q1468">
        <v>183.49</v>
      </c>
      <c r="R1468">
        <v>14.64</v>
      </c>
      <c r="U1468">
        <v>530.99</v>
      </c>
      <c r="V1468">
        <v>92.1</v>
      </c>
      <c r="W1468">
        <v>9.15</v>
      </c>
      <c r="Z1468">
        <v>398.59</v>
      </c>
      <c r="AA1468">
        <v>183.47</v>
      </c>
      <c r="AB1468">
        <v>18.3</v>
      </c>
    </row>
    <row r="1469" spans="1:28" x14ac:dyDescent="0.15">
      <c r="A1469">
        <v>704.4</v>
      </c>
      <c r="B1469">
        <v>92.97</v>
      </c>
      <c r="C1469">
        <v>9.25</v>
      </c>
      <c r="F1469">
        <v>602.04</v>
      </c>
      <c r="G1469">
        <v>92.14</v>
      </c>
      <c r="H1469">
        <v>9.16</v>
      </c>
      <c r="K1469">
        <v>805.39</v>
      </c>
      <c r="L1469">
        <v>183.45</v>
      </c>
      <c r="M1469">
        <v>14.64</v>
      </c>
      <c r="P1469">
        <v>772.79</v>
      </c>
      <c r="Q1469">
        <v>183.61</v>
      </c>
      <c r="R1469">
        <v>14.65</v>
      </c>
      <c r="U1469">
        <v>531.72</v>
      </c>
      <c r="V1469">
        <v>92.16</v>
      </c>
      <c r="W1469">
        <v>9.16</v>
      </c>
      <c r="Z1469">
        <v>399.19</v>
      </c>
      <c r="AA1469">
        <v>183.6</v>
      </c>
      <c r="AB1469">
        <v>18.309999999999999</v>
      </c>
    </row>
    <row r="1470" spans="1:28" x14ac:dyDescent="0.15">
      <c r="A1470">
        <v>705.39</v>
      </c>
      <c r="B1470">
        <v>93.04</v>
      </c>
      <c r="C1470">
        <v>9.25</v>
      </c>
      <c r="F1470">
        <v>602.20000000000005</v>
      </c>
      <c r="G1470">
        <v>92.2</v>
      </c>
      <c r="H1470">
        <v>9.17</v>
      </c>
      <c r="K1470">
        <v>805.19</v>
      </c>
      <c r="L1470">
        <v>183.58</v>
      </c>
      <c r="M1470">
        <v>14.64</v>
      </c>
      <c r="P1470">
        <v>772.46</v>
      </c>
      <c r="Q1470">
        <v>183.74</v>
      </c>
      <c r="R1470">
        <v>14.66</v>
      </c>
      <c r="U1470">
        <v>532.39</v>
      </c>
      <c r="V1470">
        <v>92.22</v>
      </c>
      <c r="W1470">
        <v>9.17</v>
      </c>
      <c r="Z1470">
        <v>398.99</v>
      </c>
      <c r="AA1470">
        <v>183.72</v>
      </c>
      <c r="AB1470">
        <v>18.32</v>
      </c>
    </row>
    <row r="1471" spans="1:28" x14ac:dyDescent="0.15">
      <c r="A1471">
        <v>706.39</v>
      </c>
      <c r="B1471">
        <v>93.1</v>
      </c>
      <c r="C1471">
        <v>9.26</v>
      </c>
      <c r="F1471">
        <v>603.79</v>
      </c>
      <c r="G1471">
        <v>92.27</v>
      </c>
      <c r="H1471">
        <v>9.17</v>
      </c>
      <c r="K1471">
        <v>805.64</v>
      </c>
      <c r="L1471">
        <v>183.7</v>
      </c>
      <c r="M1471">
        <v>14.65</v>
      </c>
      <c r="P1471">
        <v>773.79</v>
      </c>
      <c r="Q1471">
        <v>183.86</v>
      </c>
      <c r="R1471">
        <v>14.67</v>
      </c>
      <c r="U1471">
        <v>531.99</v>
      </c>
      <c r="V1471">
        <v>92.28</v>
      </c>
      <c r="W1471">
        <v>9.17</v>
      </c>
      <c r="Z1471">
        <v>400.19</v>
      </c>
      <c r="AA1471">
        <v>183.85</v>
      </c>
      <c r="AB1471">
        <v>18.34</v>
      </c>
    </row>
    <row r="1472" spans="1:28" x14ac:dyDescent="0.15">
      <c r="A1472">
        <v>706.79</v>
      </c>
      <c r="B1472">
        <v>93.16</v>
      </c>
      <c r="C1472">
        <v>9.27</v>
      </c>
      <c r="F1472">
        <v>603.79</v>
      </c>
      <c r="G1472">
        <v>92.33</v>
      </c>
      <c r="H1472">
        <v>9.18</v>
      </c>
      <c r="K1472">
        <v>805.99</v>
      </c>
      <c r="L1472">
        <v>183.83</v>
      </c>
      <c r="M1472">
        <v>14.67</v>
      </c>
      <c r="P1472">
        <v>773.99</v>
      </c>
      <c r="Q1472">
        <v>183.99</v>
      </c>
      <c r="R1472">
        <v>14.68</v>
      </c>
      <c r="U1472">
        <v>531.59</v>
      </c>
      <c r="V1472">
        <v>92.35</v>
      </c>
      <c r="W1472">
        <v>9.18</v>
      </c>
      <c r="Z1472">
        <v>399.79</v>
      </c>
      <c r="AA1472">
        <v>183.97</v>
      </c>
      <c r="AB1472">
        <v>18.350000000000001</v>
      </c>
    </row>
    <row r="1473" spans="1:28" x14ac:dyDescent="0.15">
      <c r="A1473">
        <v>707.19</v>
      </c>
      <c r="B1473">
        <v>93.22</v>
      </c>
      <c r="C1473">
        <v>9.27</v>
      </c>
      <c r="F1473">
        <v>603.99</v>
      </c>
      <c r="G1473">
        <v>92.39</v>
      </c>
      <c r="H1473">
        <v>9.19</v>
      </c>
      <c r="K1473">
        <v>805.39</v>
      </c>
      <c r="L1473">
        <v>183.95</v>
      </c>
      <c r="M1473">
        <v>14.67</v>
      </c>
      <c r="P1473">
        <v>773.79</v>
      </c>
      <c r="Q1473">
        <v>184.11</v>
      </c>
      <c r="R1473">
        <v>14.69</v>
      </c>
      <c r="U1473">
        <v>531.59</v>
      </c>
      <c r="V1473">
        <v>92.41</v>
      </c>
      <c r="W1473">
        <v>9.18</v>
      </c>
      <c r="Z1473">
        <v>399.39</v>
      </c>
      <c r="AA1473">
        <v>184.1</v>
      </c>
      <c r="AB1473">
        <v>18.36</v>
      </c>
    </row>
    <row r="1474" spans="1:28" x14ac:dyDescent="0.15">
      <c r="A1474">
        <v>708.19</v>
      </c>
      <c r="B1474">
        <v>93.29</v>
      </c>
      <c r="C1474">
        <v>9.2799999999999994</v>
      </c>
      <c r="F1474">
        <v>604.19000000000005</v>
      </c>
      <c r="G1474">
        <v>92.45</v>
      </c>
      <c r="H1474">
        <v>9.19</v>
      </c>
      <c r="K1474">
        <v>805.19</v>
      </c>
      <c r="L1474">
        <v>184.08</v>
      </c>
      <c r="M1474">
        <v>14.69</v>
      </c>
      <c r="P1474">
        <v>773.99</v>
      </c>
      <c r="Q1474">
        <v>184.24</v>
      </c>
      <c r="R1474">
        <v>14.7</v>
      </c>
      <c r="U1474">
        <v>532.23</v>
      </c>
      <c r="V1474">
        <v>92.47</v>
      </c>
      <c r="W1474">
        <v>9.19</v>
      </c>
      <c r="Z1474">
        <v>400.24</v>
      </c>
      <c r="AA1474">
        <v>184.22</v>
      </c>
      <c r="AB1474">
        <v>18.37</v>
      </c>
    </row>
    <row r="1475" spans="1:28" x14ac:dyDescent="0.15">
      <c r="A1475">
        <v>708.99</v>
      </c>
      <c r="B1475">
        <v>93.35</v>
      </c>
      <c r="C1475">
        <v>9.2899999999999991</v>
      </c>
      <c r="F1475">
        <v>604.39</v>
      </c>
      <c r="G1475">
        <v>92.52</v>
      </c>
      <c r="H1475">
        <v>9.1999999999999993</v>
      </c>
      <c r="K1475">
        <v>805.99</v>
      </c>
      <c r="L1475">
        <v>184.2</v>
      </c>
      <c r="M1475">
        <v>14.7</v>
      </c>
      <c r="P1475">
        <v>773.99</v>
      </c>
      <c r="Q1475">
        <v>184.36</v>
      </c>
      <c r="R1475">
        <v>14.71</v>
      </c>
      <c r="U1475">
        <v>532.79</v>
      </c>
      <c r="V1475">
        <v>92.53</v>
      </c>
      <c r="W1475">
        <v>9.1999999999999993</v>
      </c>
      <c r="Z1475">
        <v>399.99</v>
      </c>
      <c r="AA1475">
        <v>184.35</v>
      </c>
      <c r="AB1475">
        <v>18.38</v>
      </c>
    </row>
    <row r="1476" spans="1:28" x14ac:dyDescent="0.15">
      <c r="A1476">
        <v>709.39</v>
      </c>
      <c r="B1476">
        <v>93.41</v>
      </c>
      <c r="C1476">
        <v>9.2899999999999991</v>
      </c>
      <c r="F1476">
        <v>605.19000000000005</v>
      </c>
      <c r="G1476">
        <v>92.58</v>
      </c>
      <c r="H1476">
        <v>9.1999999999999993</v>
      </c>
      <c r="K1476">
        <v>805.19</v>
      </c>
      <c r="L1476">
        <v>184.37</v>
      </c>
      <c r="M1476">
        <v>14.71</v>
      </c>
      <c r="P1476">
        <v>773.91</v>
      </c>
      <c r="Q1476">
        <v>184.49</v>
      </c>
      <c r="R1476">
        <v>14.72</v>
      </c>
      <c r="U1476">
        <v>532.69000000000005</v>
      </c>
      <c r="V1476">
        <v>92.6</v>
      </c>
      <c r="W1476">
        <v>9.2100000000000009</v>
      </c>
      <c r="Z1476">
        <v>400.44</v>
      </c>
      <c r="AA1476">
        <v>184.47</v>
      </c>
      <c r="AB1476">
        <v>18.399999999999999</v>
      </c>
    </row>
    <row r="1477" spans="1:28" x14ac:dyDescent="0.15">
      <c r="A1477">
        <v>710.19</v>
      </c>
      <c r="B1477">
        <v>93.47</v>
      </c>
      <c r="C1477">
        <v>9.3000000000000007</v>
      </c>
      <c r="F1477">
        <v>606.34</v>
      </c>
      <c r="G1477">
        <v>92.64</v>
      </c>
      <c r="H1477">
        <v>9.2100000000000009</v>
      </c>
      <c r="K1477">
        <v>805.47</v>
      </c>
      <c r="L1477">
        <v>184.5</v>
      </c>
      <c r="M1477">
        <v>14.72</v>
      </c>
      <c r="P1477">
        <v>773.99</v>
      </c>
      <c r="Q1477">
        <v>184.61</v>
      </c>
      <c r="R1477">
        <v>14.73</v>
      </c>
      <c r="U1477">
        <v>532.59</v>
      </c>
      <c r="V1477">
        <v>92.66</v>
      </c>
      <c r="W1477">
        <v>9.2100000000000009</v>
      </c>
      <c r="Z1477">
        <v>400.99</v>
      </c>
      <c r="AA1477">
        <v>184.6</v>
      </c>
      <c r="AB1477">
        <v>18.41</v>
      </c>
    </row>
    <row r="1478" spans="1:28" x14ac:dyDescent="0.15">
      <c r="A1478">
        <v>710.39</v>
      </c>
      <c r="B1478">
        <v>93.54</v>
      </c>
      <c r="C1478">
        <v>9.3000000000000007</v>
      </c>
      <c r="F1478">
        <v>606.79999999999995</v>
      </c>
      <c r="G1478">
        <v>92.7</v>
      </c>
      <c r="H1478">
        <v>9.2200000000000006</v>
      </c>
      <c r="K1478">
        <v>805.36</v>
      </c>
      <c r="L1478">
        <v>184.62</v>
      </c>
      <c r="M1478">
        <v>14.73</v>
      </c>
      <c r="P1478">
        <v>773.99</v>
      </c>
      <c r="Q1478">
        <v>184.74</v>
      </c>
      <c r="R1478">
        <v>14.74</v>
      </c>
      <c r="U1478">
        <v>532.39</v>
      </c>
      <c r="V1478">
        <v>92.72</v>
      </c>
      <c r="W1478">
        <v>9.2200000000000006</v>
      </c>
      <c r="Z1478">
        <v>400.79</v>
      </c>
      <c r="AA1478">
        <v>184.72</v>
      </c>
      <c r="AB1478">
        <v>18.420000000000002</v>
      </c>
    </row>
    <row r="1479" spans="1:28" x14ac:dyDescent="0.15">
      <c r="A1479">
        <v>711.39</v>
      </c>
      <c r="B1479">
        <v>93.6</v>
      </c>
      <c r="C1479">
        <v>9.31</v>
      </c>
      <c r="F1479">
        <v>607.79</v>
      </c>
      <c r="G1479">
        <v>92.77</v>
      </c>
      <c r="H1479">
        <v>9.2200000000000006</v>
      </c>
      <c r="K1479">
        <v>803.99</v>
      </c>
      <c r="L1479">
        <v>184.75</v>
      </c>
      <c r="M1479">
        <v>14.74</v>
      </c>
      <c r="P1479">
        <v>773.79</v>
      </c>
      <c r="Q1479">
        <v>184.86</v>
      </c>
      <c r="R1479">
        <v>14.75</v>
      </c>
      <c r="U1479">
        <v>532.59</v>
      </c>
      <c r="V1479">
        <v>92.78</v>
      </c>
      <c r="W1479">
        <v>9.2200000000000006</v>
      </c>
      <c r="Z1479">
        <v>401.79</v>
      </c>
      <c r="AA1479">
        <v>184.85</v>
      </c>
      <c r="AB1479">
        <v>18.440000000000001</v>
      </c>
    </row>
    <row r="1480" spans="1:28" x14ac:dyDescent="0.15">
      <c r="A1480">
        <v>711.59</v>
      </c>
      <c r="B1480">
        <v>93.66</v>
      </c>
      <c r="C1480">
        <v>9.32</v>
      </c>
      <c r="F1480">
        <v>608.19000000000005</v>
      </c>
      <c r="G1480">
        <v>92.83</v>
      </c>
      <c r="H1480">
        <v>9.23</v>
      </c>
      <c r="K1480">
        <v>804.79</v>
      </c>
      <c r="L1480">
        <v>184.87</v>
      </c>
      <c r="M1480">
        <v>14.75</v>
      </c>
      <c r="P1480">
        <v>774.99</v>
      </c>
      <c r="Q1480">
        <v>184.99</v>
      </c>
      <c r="R1480">
        <v>14.76</v>
      </c>
      <c r="U1480">
        <v>532.79</v>
      </c>
      <c r="V1480">
        <v>92.85</v>
      </c>
      <c r="W1480">
        <v>9.23</v>
      </c>
      <c r="Z1480">
        <v>399.39</v>
      </c>
      <c r="AA1480">
        <v>184.97</v>
      </c>
      <c r="AB1480">
        <v>18.45</v>
      </c>
    </row>
    <row r="1481" spans="1:28" x14ac:dyDescent="0.15">
      <c r="A1481">
        <v>711.79</v>
      </c>
      <c r="B1481">
        <v>93.72</v>
      </c>
      <c r="C1481">
        <v>9.32</v>
      </c>
      <c r="F1481">
        <v>608.39</v>
      </c>
      <c r="G1481">
        <v>92.89</v>
      </c>
      <c r="H1481">
        <v>9.24</v>
      </c>
      <c r="K1481">
        <v>805.1</v>
      </c>
      <c r="L1481">
        <v>185</v>
      </c>
      <c r="M1481">
        <v>14.76</v>
      </c>
      <c r="P1481">
        <v>775.19</v>
      </c>
      <c r="Q1481">
        <v>185.11</v>
      </c>
      <c r="R1481">
        <v>14.77</v>
      </c>
      <c r="U1481">
        <v>532.79</v>
      </c>
      <c r="V1481">
        <v>92.91</v>
      </c>
      <c r="W1481">
        <v>9.24</v>
      </c>
      <c r="Z1481">
        <v>400.59</v>
      </c>
      <c r="AA1481">
        <v>185.1</v>
      </c>
      <c r="AB1481">
        <v>18.46</v>
      </c>
    </row>
    <row r="1482" spans="1:28" x14ac:dyDescent="0.15">
      <c r="A1482">
        <v>712.19</v>
      </c>
      <c r="B1482">
        <v>93.79</v>
      </c>
      <c r="C1482">
        <v>9.33</v>
      </c>
      <c r="F1482">
        <v>609.99</v>
      </c>
      <c r="G1482">
        <v>92.95</v>
      </c>
      <c r="H1482">
        <v>9.24</v>
      </c>
      <c r="K1482">
        <v>804.16</v>
      </c>
      <c r="L1482">
        <v>185.12</v>
      </c>
      <c r="M1482">
        <v>14.77</v>
      </c>
      <c r="P1482">
        <v>774.19</v>
      </c>
      <c r="Q1482">
        <v>185.24</v>
      </c>
      <c r="R1482">
        <v>14.78</v>
      </c>
      <c r="U1482">
        <v>532.19000000000005</v>
      </c>
      <c r="V1482">
        <v>92.97</v>
      </c>
      <c r="W1482">
        <v>9.24</v>
      </c>
      <c r="Z1482">
        <v>400.54</v>
      </c>
      <c r="AA1482">
        <v>185.22</v>
      </c>
      <c r="AB1482">
        <v>18.47</v>
      </c>
    </row>
    <row r="1483" spans="1:28" x14ac:dyDescent="0.15">
      <c r="A1483">
        <v>712.59</v>
      </c>
      <c r="B1483">
        <v>93.85</v>
      </c>
      <c r="C1483">
        <v>9.33</v>
      </c>
      <c r="F1483">
        <v>610.59</v>
      </c>
      <c r="G1483">
        <v>93.02</v>
      </c>
      <c r="H1483">
        <v>9.25</v>
      </c>
      <c r="K1483">
        <v>803.79</v>
      </c>
      <c r="L1483">
        <v>185.25</v>
      </c>
      <c r="M1483">
        <v>14.78</v>
      </c>
      <c r="P1483">
        <v>775.19</v>
      </c>
      <c r="Q1483">
        <v>185.36</v>
      </c>
      <c r="R1483">
        <v>14.79</v>
      </c>
      <c r="U1483">
        <v>531.99</v>
      </c>
      <c r="V1483">
        <v>93.03</v>
      </c>
      <c r="W1483">
        <v>9.25</v>
      </c>
      <c r="Z1483">
        <v>401.39</v>
      </c>
      <c r="AA1483">
        <v>185.35</v>
      </c>
      <c r="AB1483">
        <v>18.489999999999998</v>
      </c>
    </row>
    <row r="1484" spans="1:28" x14ac:dyDescent="0.15">
      <c r="A1484">
        <v>713.43</v>
      </c>
      <c r="B1484">
        <v>93.91</v>
      </c>
      <c r="C1484">
        <v>9.34</v>
      </c>
      <c r="F1484">
        <v>610.99</v>
      </c>
      <c r="G1484">
        <v>93.08</v>
      </c>
      <c r="H1484">
        <v>9.25</v>
      </c>
      <c r="K1484">
        <v>803.79</v>
      </c>
      <c r="L1484">
        <v>185.37</v>
      </c>
      <c r="M1484">
        <v>14.79</v>
      </c>
      <c r="P1484">
        <v>775.79</v>
      </c>
      <c r="Q1484">
        <v>185.49</v>
      </c>
      <c r="R1484">
        <v>14.8</v>
      </c>
      <c r="U1484">
        <v>532.39</v>
      </c>
      <c r="V1484">
        <v>93.1</v>
      </c>
      <c r="W1484">
        <v>9.26</v>
      </c>
      <c r="Z1484">
        <v>400.59</v>
      </c>
      <c r="AA1484">
        <v>185.47</v>
      </c>
      <c r="AB1484">
        <v>18.5</v>
      </c>
    </row>
    <row r="1485" spans="1:28" x14ac:dyDescent="0.15">
      <c r="A1485">
        <v>714</v>
      </c>
      <c r="B1485">
        <v>93.97</v>
      </c>
      <c r="C1485">
        <v>9.35</v>
      </c>
      <c r="F1485">
        <v>611.39</v>
      </c>
      <c r="G1485">
        <v>93.14</v>
      </c>
      <c r="H1485">
        <v>9.26</v>
      </c>
      <c r="K1485">
        <v>802.79</v>
      </c>
      <c r="L1485">
        <v>185.5</v>
      </c>
      <c r="M1485">
        <v>14.8</v>
      </c>
      <c r="P1485">
        <v>774.79</v>
      </c>
      <c r="Q1485">
        <v>185.61</v>
      </c>
      <c r="R1485">
        <v>14.81</v>
      </c>
      <c r="U1485">
        <v>532.66999999999996</v>
      </c>
      <c r="V1485">
        <v>93.16</v>
      </c>
      <c r="W1485">
        <v>9.26</v>
      </c>
      <c r="Z1485">
        <v>400.19</v>
      </c>
      <c r="AA1485">
        <v>185.6</v>
      </c>
      <c r="AB1485">
        <v>18.510000000000002</v>
      </c>
    </row>
    <row r="1486" spans="1:28" x14ac:dyDescent="0.15">
      <c r="A1486">
        <v>714.99</v>
      </c>
      <c r="B1486">
        <v>94.04</v>
      </c>
      <c r="C1486">
        <v>9.35</v>
      </c>
      <c r="F1486">
        <v>612</v>
      </c>
      <c r="G1486">
        <v>93.2</v>
      </c>
      <c r="H1486">
        <v>9.27</v>
      </c>
      <c r="K1486">
        <v>802.19</v>
      </c>
      <c r="L1486">
        <v>185.62</v>
      </c>
      <c r="M1486">
        <v>14.81</v>
      </c>
      <c r="P1486">
        <v>775.99</v>
      </c>
      <c r="Q1486">
        <v>185.74</v>
      </c>
      <c r="R1486">
        <v>14.82</v>
      </c>
      <c r="U1486">
        <v>532.59</v>
      </c>
      <c r="V1486">
        <v>93.22</v>
      </c>
      <c r="W1486">
        <v>9.27</v>
      </c>
      <c r="Z1486">
        <v>400.79</v>
      </c>
      <c r="AA1486">
        <v>185.72</v>
      </c>
      <c r="AB1486">
        <v>18.52</v>
      </c>
    </row>
    <row r="1487" spans="1:28" x14ac:dyDescent="0.15">
      <c r="A1487">
        <v>714.79</v>
      </c>
      <c r="B1487">
        <v>94.1</v>
      </c>
      <c r="C1487">
        <v>9.36</v>
      </c>
      <c r="F1487">
        <v>613.19000000000005</v>
      </c>
      <c r="G1487">
        <v>93.27</v>
      </c>
      <c r="H1487">
        <v>9.2799999999999994</v>
      </c>
      <c r="K1487">
        <v>801.99</v>
      </c>
      <c r="L1487">
        <v>185.75</v>
      </c>
      <c r="M1487">
        <v>14.82</v>
      </c>
      <c r="P1487">
        <v>776.39</v>
      </c>
      <c r="Q1487">
        <v>185.86</v>
      </c>
      <c r="R1487">
        <v>14.83</v>
      </c>
      <c r="U1487">
        <v>532.19000000000005</v>
      </c>
      <c r="V1487">
        <v>93.28</v>
      </c>
      <c r="W1487">
        <v>9.27</v>
      </c>
      <c r="Z1487">
        <v>399.99</v>
      </c>
      <c r="AA1487">
        <v>185.85</v>
      </c>
      <c r="AB1487">
        <v>18.53</v>
      </c>
    </row>
    <row r="1488" spans="1:28" x14ac:dyDescent="0.15">
      <c r="A1488">
        <v>715.19</v>
      </c>
      <c r="B1488">
        <v>94.16</v>
      </c>
      <c r="C1488">
        <v>9.3699999999999992</v>
      </c>
      <c r="F1488">
        <v>612.99</v>
      </c>
      <c r="G1488">
        <v>93.33</v>
      </c>
      <c r="H1488">
        <v>9.2799999999999994</v>
      </c>
      <c r="K1488">
        <v>801.39</v>
      </c>
      <c r="L1488">
        <v>185.87</v>
      </c>
      <c r="M1488">
        <v>14.83</v>
      </c>
      <c r="P1488">
        <v>776.54</v>
      </c>
      <c r="Q1488">
        <v>185.99</v>
      </c>
      <c r="R1488">
        <v>14.84</v>
      </c>
      <c r="U1488">
        <v>532.19000000000005</v>
      </c>
      <c r="V1488">
        <v>93.35</v>
      </c>
      <c r="W1488">
        <v>9.2799999999999994</v>
      </c>
      <c r="Z1488">
        <v>400.79</v>
      </c>
      <c r="AA1488">
        <v>185.97</v>
      </c>
      <c r="AB1488">
        <v>18.55</v>
      </c>
    </row>
    <row r="1489" spans="1:28" x14ac:dyDescent="0.15">
      <c r="A1489">
        <v>715.99</v>
      </c>
      <c r="B1489">
        <v>94.22</v>
      </c>
      <c r="C1489">
        <v>9.3699999999999992</v>
      </c>
      <c r="F1489">
        <v>613.39</v>
      </c>
      <c r="G1489">
        <v>93.39</v>
      </c>
      <c r="H1489">
        <v>9.2899999999999991</v>
      </c>
      <c r="K1489">
        <v>801.19</v>
      </c>
      <c r="L1489">
        <v>186</v>
      </c>
      <c r="M1489">
        <v>14.84</v>
      </c>
      <c r="P1489">
        <v>776.99</v>
      </c>
      <c r="Q1489">
        <v>186.11</v>
      </c>
      <c r="R1489">
        <v>14.85</v>
      </c>
      <c r="U1489">
        <v>531.99</v>
      </c>
      <c r="V1489">
        <v>93.41</v>
      </c>
      <c r="W1489">
        <v>9.2899999999999991</v>
      </c>
      <c r="Z1489">
        <v>400.39</v>
      </c>
      <c r="AA1489">
        <v>186.1</v>
      </c>
      <c r="AB1489">
        <v>18.559999999999999</v>
      </c>
    </row>
    <row r="1490" spans="1:28" x14ac:dyDescent="0.15">
      <c r="A1490">
        <v>716.79</v>
      </c>
      <c r="B1490">
        <v>94.29</v>
      </c>
      <c r="C1490">
        <v>9.3800000000000008</v>
      </c>
      <c r="F1490">
        <v>613.6</v>
      </c>
      <c r="G1490">
        <v>93.45</v>
      </c>
      <c r="H1490">
        <v>9.2899999999999991</v>
      </c>
      <c r="K1490">
        <v>801.21</v>
      </c>
      <c r="L1490">
        <v>186.12</v>
      </c>
      <c r="M1490">
        <v>14.85</v>
      </c>
      <c r="P1490">
        <v>777.79</v>
      </c>
      <c r="Q1490">
        <v>186.24</v>
      </c>
      <c r="R1490">
        <v>14.86</v>
      </c>
      <c r="U1490">
        <v>532.39</v>
      </c>
      <c r="V1490">
        <v>93.47</v>
      </c>
      <c r="W1490">
        <v>9.2899999999999991</v>
      </c>
      <c r="Z1490">
        <v>400.79</v>
      </c>
      <c r="AA1490">
        <v>186.22</v>
      </c>
      <c r="AB1490">
        <v>18.57</v>
      </c>
    </row>
    <row r="1491" spans="1:28" x14ac:dyDescent="0.15">
      <c r="A1491">
        <v>716.99</v>
      </c>
      <c r="B1491">
        <v>94.35</v>
      </c>
      <c r="C1491">
        <v>9.39</v>
      </c>
      <c r="F1491">
        <v>615.16999999999996</v>
      </c>
      <c r="G1491">
        <v>93.52</v>
      </c>
      <c r="H1491">
        <v>9.3000000000000007</v>
      </c>
      <c r="K1491">
        <v>801.19</v>
      </c>
      <c r="L1491">
        <v>186.25</v>
      </c>
      <c r="M1491">
        <v>14.86</v>
      </c>
      <c r="P1491">
        <v>778.19</v>
      </c>
      <c r="Q1491">
        <v>186.36</v>
      </c>
      <c r="R1491">
        <v>14.87</v>
      </c>
      <c r="U1491">
        <v>532.79</v>
      </c>
      <c r="V1491">
        <v>93.53</v>
      </c>
      <c r="W1491">
        <v>9.3000000000000007</v>
      </c>
      <c r="Z1491">
        <v>400.79</v>
      </c>
      <c r="AA1491">
        <v>186.35</v>
      </c>
      <c r="AB1491">
        <v>18.59</v>
      </c>
    </row>
    <row r="1492" spans="1:28" x14ac:dyDescent="0.15">
      <c r="A1492">
        <v>717.15</v>
      </c>
      <c r="B1492">
        <v>94.41</v>
      </c>
      <c r="C1492">
        <v>9.39</v>
      </c>
      <c r="F1492">
        <v>614.99</v>
      </c>
      <c r="G1492">
        <v>93.58</v>
      </c>
      <c r="H1492">
        <v>9.31</v>
      </c>
      <c r="K1492">
        <v>801.04</v>
      </c>
      <c r="L1492">
        <v>186.37</v>
      </c>
      <c r="M1492">
        <v>14.87</v>
      </c>
      <c r="P1492">
        <v>778.19</v>
      </c>
      <c r="Q1492">
        <v>186.49</v>
      </c>
      <c r="R1492">
        <v>14.88</v>
      </c>
      <c r="U1492">
        <v>532.89</v>
      </c>
      <c r="V1492">
        <v>93.6</v>
      </c>
      <c r="W1492">
        <v>9.3000000000000007</v>
      </c>
      <c r="Z1492">
        <v>401.24</v>
      </c>
      <c r="AA1492">
        <v>186.47</v>
      </c>
      <c r="AB1492">
        <v>18.600000000000001</v>
      </c>
    </row>
    <row r="1493" spans="1:28" x14ac:dyDescent="0.15">
      <c r="A1493">
        <v>717.19</v>
      </c>
      <c r="B1493">
        <v>94.47</v>
      </c>
      <c r="C1493">
        <v>9.4</v>
      </c>
      <c r="F1493">
        <v>615.79</v>
      </c>
      <c r="G1493">
        <v>93.64</v>
      </c>
      <c r="H1493">
        <v>9.31</v>
      </c>
      <c r="K1493">
        <v>801.99</v>
      </c>
      <c r="L1493">
        <v>186.5</v>
      </c>
      <c r="M1493">
        <v>14.88</v>
      </c>
      <c r="P1493">
        <v>779.79</v>
      </c>
      <c r="Q1493">
        <v>186.61</v>
      </c>
      <c r="R1493">
        <v>14.89</v>
      </c>
      <c r="U1493">
        <v>532.79</v>
      </c>
      <c r="V1493">
        <v>93.66</v>
      </c>
      <c r="W1493">
        <v>9.31</v>
      </c>
      <c r="Z1493">
        <v>401.39</v>
      </c>
      <c r="AA1493">
        <v>186.6</v>
      </c>
      <c r="AB1493">
        <v>18.61</v>
      </c>
    </row>
    <row r="1494" spans="1:28" x14ac:dyDescent="0.15">
      <c r="A1494">
        <v>718.39</v>
      </c>
      <c r="B1494">
        <v>94.54</v>
      </c>
      <c r="C1494">
        <v>9.4</v>
      </c>
      <c r="F1494">
        <v>615.99</v>
      </c>
      <c r="G1494">
        <v>93.7</v>
      </c>
      <c r="H1494">
        <v>9.32</v>
      </c>
      <c r="K1494">
        <v>801.79</v>
      </c>
      <c r="L1494">
        <v>186.62</v>
      </c>
      <c r="M1494">
        <v>14.89</v>
      </c>
      <c r="P1494">
        <v>779.79</v>
      </c>
      <c r="Q1494">
        <v>186.74</v>
      </c>
      <c r="R1494">
        <v>14.9</v>
      </c>
      <c r="U1494">
        <v>532.39</v>
      </c>
      <c r="V1494">
        <v>93.72</v>
      </c>
      <c r="W1494">
        <v>9.32</v>
      </c>
      <c r="Z1494">
        <v>401.74</v>
      </c>
      <c r="AA1494">
        <v>186.72</v>
      </c>
      <c r="AB1494">
        <v>18.62</v>
      </c>
    </row>
    <row r="1495" spans="1:28" x14ac:dyDescent="0.15">
      <c r="A1495">
        <v>719.59</v>
      </c>
      <c r="B1495">
        <v>94.6</v>
      </c>
      <c r="C1495">
        <v>9.41</v>
      </c>
      <c r="F1495">
        <v>616.39</v>
      </c>
      <c r="G1495">
        <v>93.77</v>
      </c>
      <c r="H1495">
        <v>9.32</v>
      </c>
      <c r="K1495">
        <v>801.99</v>
      </c>
      <c r="L1495">
        <v>186.75</v>
      </c>
      <c r="M1495">
        <v>14.9</v>
      </c>
      <c r="P1495">
        <v>779.59</v>
      </c>
      <c r="Q1495">
        <v>186.86</v>
      </c>
      <c r="R1495">
        <v>14.91</v>
      </c>
      <c r="U1495">
        <v>532.99</v>
      </c>
      <c r="V1495">
        <v>93.78</v>
      </c>
      <c r="W1495">
        <v>9.32</v>
      </c>
      <c r="Z1495">
        <v>401.79</v>
      </c>
      <c r="AA1495">
        <v>186.85</v>
      </c>
      <c r="AB1495">
        <v>18.63</v>
      </c>
    </row>
    <row r="1496" spans="1:28" x14ac:dyDescent="0.15">
      <c r="A1496">
        <v>720.99</v>
      </c>
      <c r="B1496">
        <v>94.66</v>
      </c>
      <c r="C1496">
        <v>9.42</v>
      </c>
      <c r="F1496">
        <v>616.79</v>
      </c>
      <c r="G1496">
        <v>93.83</v>
      </c>
      <c r="H1496">
        <v>9.33</v>
      </c>
      <c r="K1496">
        <v>802.21</v>
      </c>
      <c r="L1496">
        <v>186.87</v>
      </c>
      <c r="M1496">
        <v>14.91</v>
      </c>
      <c r="P1496">
        <v>780.19</v>
      </c>
      <c r="Q1496">
        <v>186.99</v>
      </c>
      <c r="R1496">
        <v>14.92</v>
      </c>
      <c r="U1496">
        <v>533.19000000000005</v>
      </c>
      <c r="V1496">
        <v>93.85</v>
      </c>
      <c r="W1496">
        <v>9.33</v>
      </c>
      <c r="Z1496">
        <v>402.29</v>
      </c>
      <c r="AA1496">
        <v>186.97</v>
      </c>
      <c r="AB1496">
        <v>18.649999999999999</v>
      </c>
    </row>
    <row r="1497" spans="1:28" x14ac:dyDescent="0.15">
      <c r="A1497">
        <v>720.59</v>
      </c>
      <c r="B1497">
        <v>94.72</v>
      </c>
      <c r="C1497">
        <v>9.42</v>
      </c>
      <c r="F1497">
        <v>617.59</v>
      </c>
      <c r="G1497">
        <v>93.89</v>
      </c>
      <c r="H1497">
        <v>9.34</v>
      </c>
      <c r="K1497">
        <v>802.79</v>
      </c>
      <c r="L1497">
        <v>187</v>
      </c>
      <c r="M1497">
        <v>14.92</v>
      </c>
      <c r="P1497">
        <v>779.99</v>
      </c>
      <c r="Q1497">
        <v>187.11</v>
      </c>
      <c r="R1497">
        <v>14.93</v>
      </c>
      <c r="U1497">
        <v>532.99</v>
      </c>
      <c r="V1497">
        <v>93.91</v>
      </c>
      <c r="W1497">
        <v>9.34</v>
      </c>
      <c r="Z1497">
        <v>402.39</v>
      </c>
      <c r="AA1497">
        <v>187.1</v>
      </c>
      <c r="AB1497">
        <v>18.66</v>
      </c>
    </row>
    <row r="1498" spans="1:28" x14ac:dyDescent="0.15">
      <c r="A1498">
        <v>720.99</v>
      </c>
      <c r="B1498">
        <v>94.79</v>
      </c>
      <c r="C1498">
        <v>9.43</v>
      </c>
      <c r="F1498">
        <v>617.79999999999995</v>
      </c>
      <c r="G1498">
        <v>93.95</v>
      </c>
      <c r="H1498">
        <v>9.34</v>
      </c>
      <c r="K1498">
        <v>802.19</v>
      </c>
      <c r="L1498">
        <v>187.12</v>
      </c>
      <c r="M1498">
        <v>14.93</v>
      </c>
      <c r="P1498">
        <v>780.39</v>
      </c>
      <c r="Q1498">
        <v>187.24</v>
      </c>
      <c r="R1498">
        <v>14.94</v>
      </c>
      <c r="U1498">
        <v>532.99</v>
      </c>
      <c r="V1498">
        <v>93.97</v>
      </c>
      <c r="W1498">
        <v>9.34</v>
      </c>
      <c r="Z1498">
        <v>403.19</v>
      </c>
      <c r="AA1498">
        <v>187.22</v>
      </c>
      <c r="AB1498">
        <v>18.670000000000002</v>
      </c>
    </row>
    <row r="1499" spans="1:28" x14ac:dyDescent="0.15">
      <c r="A1499">
        <v>721.19</v>
      </c>
      <c r="B1499">
        <v>94.85</v>
      </c>
      <c r="C1499">
        <v>9.44</v>
      </c>
      <c r="F1499">
        <v>618.39</v>
      </c>
      <c r="G1499">
        <v>94.02</v>
      </c>
      <c r="H1499">
        <v>9.35</v>
      </c>
      <c r="K1499">
        <v>803.19</v>
      </c>
      <c r="L1499">
        <v>187.25</v>
      </c>
      <c r="M1499">
        <v>14.94</v>
      </c>
      <c r="P1499">
        <v>780.99</v>
      </c>
      <c r="Q1499">
        <v>187.36</v>
      </c>
      <c r="R1499">
        <v>14.95</v>
      </c>
      <c r="U1499">
        <v>533.19000000000005</v>
      </c>
      <c r="V1499">
        <v>94.03</v>
      </c>
      <c r="W1499">
        <v>9.35</v>
      </c>
      <c r="Z1499">
        <v>403.99</v>
      </c>
      <c r="AA1499">
        <v>187.35</v>
      </c>
      <c r="AB1499">
        <v>18.68</v>
      </c>
    </row>
    <row r="1500" spans="1:28" x14ac:dyDescent="0.15">
      <c r="A1500">
        <v>721.79</v>
      </c>
      <c r="B1500">
        <v>94.91</v>
      </c>
      <c r="C1500">
        <v>9.44</v>
      </c>
      <c r="F1500">
        <v>618.99</v>
      </c>
      <c r="G1500">
        <v>94.08</v>
      </c>
      <c r="H1500">
        <v>9.36</v>
      </c>
      <c r="K1500">
        <v>803.19</v>
      </c>
      <c r="L1500">
        <v>187.37</v>
      </c>
      <c r="M1500">
        <v>14.95</v>
      </c>
      <c r="P1500">
        <v>781.19</v>
      </c>
      <c r="Q1500">
        <v>187.49</v>
      </c>
      <c r="R1500">
        <v>14.96</v>
      </c>
      <c r="U1500">
        <v>533.19000000000005</v>
      </c>
      <c r="V1500">
        <v>94.1</v>
      </c>
      <c r="W1500">
        <v>9.36</v>
      </c>
      <c r="Z1500">
        <v>404.19</v>
      </c>
      <c r="AA1500">
        <v>187.47</v>
      </c>
      <c r="AB1500">
        <v>18.7</v>
      </c>
    </row>
    <row r="1501" spans="1:28" x14ac:dyDescent="0.15">
      <c r="A1501">
        <v>721.99</v>
      </c>
      <c r="B1501">
        <v>94.97</v>
      </c>
      <c r="C1501">
        <v>9.4499999999999993</v>
      </c>
      <c r="F1501">
        <v>619.19000000000005</v>
      </c>
      <c r="G1501">
        <v>94.14</v>
      </c>
      <c r="H1501">
        <v>9.36</v>
      </c>
      <c r="K1501">
        <v>803.07</v>
      </c>
      <c r="L1501">
        <v>187.5</v>
      </c>
      <c r="M1501">
        <v>14.96</v>
      </c>
      <c r="P1501">
        <v>780.99</v>
      </c>
      <c r="Q1501">
        <v>187.61</v>
      </c>
      <c r="R1501">
        <v>14.97</v>
      </c>
      <c r="U1501">
        <v>533.47</v>
      </c>
      <c r="V1501">
        <v>94.16</v>
      </c>
      <c r="W1501">
        <v>9.36</v>
      </c>
      <c r="Z1501">
        <v>404.39</v>
      </c>
      <c r="AA1501">
        <v>187.6</v>
      </c>
      <c r="AB1501">
        <v>18.71</v>
      </c>
    </row>
    <row r="1502" spans="1:28" x14ac:dyDescent="0.15">
      <c r="A1502">
        <v>721.99</v>
      </c>
      <c r="B1502">
        <v>95.04</v>
      </c>
      <c r="C1502">
        <v>9.4499999999999993</v>
      </c>
      <c r="F1502">
        <v>619.39</v>
      </c>
      <c r="G1502">
        <v>94.2</v>
      </c>
      <c r="H1502">
        <v>9.3699999999999992</v>
      </c>
      <c r="K1502">
        <v>804.79</v>
      </c>
      <c r="L1502">
        <v>187.62</v>
      </c>
      <c r="M1502">
        <v>14.97</v>
      </c>
      <c r="P1502">
        <v>780.99</v>
      </c>
      <c r="Q1502">
        <v>187.74</v>
      </c>
      <c r="R1502">
        <v>14.98</v>
      </c>
      <c r="U1502">
        <v>532.79</v>
      </c>
      <c r="V1502">
        <v>94.22</v>
      </c>
      <c r="W1502">
        <v>9.3699999999999992</v>
      </c>
      <c r="Z1502">
        <v>404.24</v>
      </c>
      <c r="AA1502">
        <v>187.72</v>
      </c>
      <c r="AB1502">
        <v>18.72</v>
      </c>
    </row>
    <row r="1503" spans="1:28" x14ac:dyDescent="0.15">
      <c r="A1503">
        <v>722.19</v>
      </c>
      <c r="B1503">
        <v>95.1</v>
      </c>
      <c r="C1503">
        <v>9.4600000000000009</v>
      </c>
      <c r="F1503">
        <v>619.39</v>
      </c>
      <c r="G1503">
        <v>94.27</v>
      </c>
      <c r="H1503">
        <v>9.3699999999999992</v>
      </c>
      <c r="K1503">
        <v>805.79</v>
      </c>
      <c r="L1503">
        <v>187.75</v>
      </c>
      <c r="M1503">
        <v>14.98</v>
      </c>
      <c r="P1503">
        <v>781.19</v>
      </c>
      <c r="Q1503">
        <v>187.86</v>
      </c>
      <c r="R1503">
        <v>14.99</v>
      </c>
      <c r="U1503">
        <v>531.99</v>
      </c>
      <c r="V1503">
        <v>94.28</v>
      </c>
      <c r="W1503">
        <v>9.3699999999999992</v>
      </c>
      <c r="Z1503">
        <v>404.19</v>
      </c>
      <c r="AA1503">
        <v>187.85</v>
      </c>
      <c r="AB1503">
        <v>18.739999999999998</v>
      </c>
    </row>
    <row r="1504" spans="1:28" x14ac:dyDescent="0.15">
      <c r="A1504">
        <v>722.59</v>
      </c>
      <c r="B1504">
        <v>95.16</v>
      </c>
      <c r="C1504">
        <v>9.4600000000000009</v>
      </c>
      <c r="F1504">
        <v>619.39</v>
      </c>
      <c r="G1504">
        <v>94.33</v>
      </c>
      <c r="H1504">
        <v>9.3800000000000008</v>
      </c>
      <c r="K1504">
        <v>805.44</v>
      </c>
      <c r="L1504">
        <v>187.87</v>
      </c>
      <c r="M1504">
        <v>14.99</v>
      </c>
      <c r="P1504">
        <v>781.39</v>
      </c>
      <c r="Q1504">
        <v>187.99</v>
      </c>
      <c r="R1504">
        <v>15</v>
      </c>
      <c r="U1504">
        <v>532.49</v>
      </c>
      <c r="V1504">
        <v>94.35</v>
      </c>
      <c r="W1504">
        <v>9.3800000000000008</v>
      </c>
      <c r="Z1504">
        <v>403.79</v>
      </c>
      <c r="AA1504">
        <v>187.97</v>
      </c>
      <c r="AB1504">
        <v>18.75</v>
      </c>
    </row>
    <row r="1505" spans="1:28" x14ac:dyDescent="0.15">
      <c r="A1505">
        <v>722.79</v>
      </c>
      <c r="B1505">
        <v>95.22</v>
      </c>
      <c r="C1505">
        <v>9.4700000000000006</v>
      </c>
      <c r="F1505">
        <v>619.99</v>
      </c>
      <c r="G1505">
        <v>94.39</v>
      </c>
      <c r="H1505">
        <v>9.39</v>
      </c>
      <c r="K1505">
        <v>806.99</v>
      </c>
      <c r="L1505">
        <v>188</v>
      </c>
      <c r="M1505">
        <v>15</v>
      </c>
      <c r="P1505">
        <v>782.39</v>
      </c>
      <c r="Q1505">
        <v>188.13</v>
      </c>
      <c r="R1505">
        <v>15.01</v>
      </c>
      <c r="U1505">
        <v>533.19000000000005</v>
      </c>
      <c r="V1505">
        <v>94.41</v>
      </c>
      <c r="W1505">
        <v>9.39</v>
      </c>
      <c r="Z1505">
        <v>403.19</v>
      </c>
      <c r="AA1505">
        <v>188.1</v>
      </c>
      <c r="AB1505">
        <v>18.760000000000002</v>
      </c>
    </row>
    <row r="1506" spans="1:28" x14ac:dyDescent="0.15">
      <c r="A1506">
        <v>723.19</v>
      </c>
      <c r="B1506">
        <v>95.29</v>
      </c>
      <c r="C1506">
        <v>9.48</v>
      </c>
      <c r="F1506">
        <v>619.99</v>
      </c>
      <c r="G1506">
        <v>94.45</v>
      </c>
      <c r="H1506">
        <v>9.39</v>
      </c>
      <c r="K1506">
        <v>808.99</v>
      </c>
      <c r="L1506">
        <v>188.14</v>
      </c>
      <c r="M1506">
        <v>15.01</v>
      </c>
      <c r="P1506">
        <v>782.59</v>
      </c>
      <c r="Q1506">
        <v>188.25</v>
      </c>
      <c r="R1506">
        <v>15.02</v>
      </c>
      <c r="U1506">
        <v>533.59</v>
      </c>
      <c r="V1506">
        <v>94.47</v>
      </c>
      <c r="W1506">
        <v>9.39</v>
      </c>
      <c r="Z1506">
        <v>403.79</v>
      </c>
      <c r="AA1506">
        <v>188.22</v>
      </c>
      <c r="AB1506">
        <v>18.77</v>
      </c>
    </row>
    <row r="1507" spans="1:28" x14ac:dyDescent="0.15">
      <c r="A1507">
        <v>722.99</v>
      </c>
      <c r="B1507">
        <v>95.35</v>
      </c>
      <c r="C1507">
        <v>9.48</v>
      </c>
      <c r="F1507">
        <v>620.70000000000005</v>
      </c>
      <c r="G1507">
        <v>94.52</v>
      </c>
      <c r="H1507">
        <v>9.4</v>
      </c>
      <c r="K1507">
        <v>807.81</v>
      </c>
      <c r="L1507">
        <v>188.26</v>
      </c>
      <c r="M1507">
        <v>15.02</v>
      </c>
      <c r="P1507">
        <v>782.79</v>
      </c>
      <c r="Q1507">
        <v>188.38</v>
      </c>
      <c r="R1507">
        <v>15.03</v>
      </c>
      <c r="U1507">
        <v>532.79</v>
      </c>
      <c r="V1507">
        <v>94.53</v>
      </c>
      <c r="W1507">
        <v>9.4</v>
      </c>
      <c r="Z1507">
        <v>403.39</v>
      </c>
      <c r="AA1507">
        <v>188.35</v>
      </c>
      <c r="AB1507">
        <v>18.78</v>
      </c>
    </row>
    <row r="1508" spans="1:28" x14ac:dyDescent="0.15">
      <c r="A1508">
        <v>722.63</v>
      </c>
      <c r="B1508">
        <v>95.41</v>
      </c>
      <c r="C1508">
        <v>9.49</v>
      </c>
      <c r="F1508">
        <v>621.79</v>
      </c>
      <c r="G1508">
        <v>94.58</v>
      </c>
      <c r="H1508">
        <v>9.41</v>
      </c>
      <c r="K1508">
        <v>809.19</v>
      </c>
      <c r="L1508">
        <v>188.39</v>
      </c>
      <c r="M1508">
        <v>15.03</v>
      </c>
      <c r="P1508">
        <v>784.19</v>
      </c>
      <c r="Q1508">
        <v>188.5</v>
      </c>
      <c r="R1508">
        <v>15.04</v>
      </c>
      <c r="U1508">
        <v>532.19000000000005</v>
      </c>
      <c r="V1508">
        <v>94.6</v>
      </c>
      <c r="W1508">
        <v>9.4</v>
      </c>
      <c r="Z1508">
        <v>404.39</v>
      </c>
      <c r="AA1508">
        <v>188.47</v>
      </c>
      <c r="AB1508">
        <v>18.8</v>
      </c>
    </row>
    <row r="1509" spans="1:28" x14ac:dyDescent="0.15">
      <c r="A1509">
        <v>722.6</v>
      </c>
      <c r="B1509">
        <v>95.47</v>
      </c>
      <c r="C1509">
        <v>9.5</v>
      </c>
      <c r="F1509">
        <v>621.99</v>
      </c>
      <c r="G1509">
        <v>94.64</v>
      </c>
      <c r="H1509">
        <v>9.41</v>
      </c>
      <c r="K1509">
        <v>809.17</v>
      </c>
      <c r="L1509">
        <v>188.51</v>
      </c>
      <c r="M1509">
        <v>15.04</v>
      </c>
      <c r="P1509">
        <v>784.55</v>
      </c>
      <c r="Q1509">
        <v>188.63</v>
      </c>
      <c r="R1509">
        <v>15.05</v>
      </c>
      <c r="U1509">
        <v>532.99</v>
      </c>
      <c r="V1509">
        <v>94.66</v>
      </c>
      <c r="W1509">
        <v>9.41</v>
      </c>
      <c r="Z1509">
        <v>403.99</v>
      </c>
      <c r="AA1509">
        <v>188.6</v>
      </c>
      <c r="AB1509">
        <v>18.809999999999999</v>
      </c>
    </row>
    <row r="1510" spans="1:28" x14ac:dyDescent="0.15">
      <c r="A1510">
        <v>723.79</v>
      </c>
      <c r="B1510">
        <v>95.54</v>
      </c>
      <c r="C1510">
        <v>9.51</v>
      </c>
      <c r="F1510">
        <v>623.37</v>
      </c>
      <c r="G1510">
        <v>94.7</v>
      </c>
      <c r="H1510">
        <v>9.42</v>
      </c>
      <c r="K1510">
        <v>807.19</v>
      </c>
      <c r="L1510">
        <v>188.64</v>
      </c>
      <c r="M1510">
        <v>15.05</v>
      </c>
      <c r="P1510">
        <v>783.39</v>
      </c>
      <c r="Q1510">
        <v>188.75</v>
      </c>
      <c r="R1510">
        <v>15.06</v>
      </c>
      <c r="U1510">
        <v>533.39</v>
      </c>
      <c r="V1510">
        <v>94.72</v>
      </c>
      <c r="W1510">
        <v>9.42</v>
      </c>
      <c r="Z1510">
        <v>404.04</v>
      </c>
      <c r="AA1510">
        <v>188.72</v>
      </c>
      <c r="AB1510">
        <v>18.82</v>
      </c>
    </row>
    <row r="1511" spans="1:28" x14ac:dyDescent="0.15">
      <c r="A1511">
        <v>723.99</v>
      </c>
      <c r="B1511">
        <v>95.6</v>
      </c>
      <c r="C1511">
        <v>9.51</v>
      </c>
      <c r="F1511">
        <v>623.19000000000005</v>
      </c>
      <c r="G1511">
        <v>94.77</v>
      </c>
      <c r="H1511">
        <v>9.42</v>
      </c>
      <c r="K1511">
        <v>809.39</v>
      </c>
      <c r="L1511">
        <v>188.76</v>
      </c>
      <c r="M1511">
        <v>15.06</v>
      </c>
      <c r="P1511">
        <v>783.59</v>
      </c>
      <c r="Q1511">
        <v>188.88</v>
      </c>
      <c r="R1511">
        <v>15.07</v>
      </c>
      <c r="U1511">
        <v>533.59</v>
      </c>
      <c r="V1511">
        <v>94.78</v>
      </c>
      <c r="W1511">
        <v>9.42</v>
      </c>
      <c r="Z1511">
        <v>404.68</v>
      </c>
      <c r="AA1511">
        <v>188.85</v>
      </c>
      <c r="AB1511">
        <v>18.84</v>
      </c>
    </row>
    <row r="1512" spans="1:28" x14ac:dyDescent="0.15">
      <c r="A1512">
        <v>723.19</v>
      </c>
      <c r="B1512">
        <v>95.66</v>
      </c>
      <c r="C1512">
        <v>9.51</v>
      </c>
      <c r="F1512">
        <v>623.79</v>
      </c>
      <c r="G1512">
        <v>94.83</v>
      </c>
      <c r="H1512">
        <v>9.43</v>
      </c>
      <c r="K1512">
        <v>809.59</v>
      </c>
      <c r="L1512">
        <v>188.89</v>
      </c>
      <c r="M1512">
        <v>15.07</v>
      </c>
      <c r="P1512">
        <v>783.79</v>
      </c>
      <c r="Q1512">
        <v>189</v>
      </c>
      <c r="R1512">
        <v>15.08</v>
      </c>
      <c r="U1512">
        <v>532.99</v>
      </c>
      <c r="V1512">
        <v>94.85</v>
      </c>
      <c r="W1512">
        <v>9.43</v>
      </c>
      <c r="Z1512">
        <v>404.59</v>
      </c>
      <c r="AA1512">
        <v>188.97</v>
      </c>
      <c r="AB1512">
        <v>18.850000000000001</v>
      </c>
    </row>
    <row r="1513" spans="1:28" x14ac:dyDescent="0.15">
      <c r="A1513">
        <v>722.99</v>
      </c>
      <c r="B1513">
        <v>95.72</v>
      </c>
      <c r="C1513">
        <v>9.52</v>
      </c>
      <c r="F1513">
        <v>623.99</v>
      </c>
      <c r="G1513">
        <v>94.89</v>
      </c>
      <c r="H1513">
        <v>9.44</v>
      </c>
      <c r="K1513">
        <v>807.99</v>
      </c>
      <c r="L1513">
        <v>189.01</v>
      </c>
      <c r="M1513">
        <v>15.08</v>
      </c>
      <c r="P1513">
        <v>783.39</v>
      </c>
      <c r="Q1513">
        <v>189.13</v>
      </c>
      <c r="R1513">
        <v>15.09</v>
      </c>
      <c r="U1513">
        <v>532.59</v>
      </c>
      <c r="V1513">
        <v>94.91</v>
      </c>
      <c r="W1513">
        <v>9.43</v>
      </c>
      <c r="Z1513">
        <v>406.39</v>
      </c>
      <c r="AA1513">
        <v>189.1</v>
      </c>
      <c r="AB1513">
        <v>18.86</v>
      </c>
    </row>
    <row r="1514" spans="1:28" x14ac:dyDescent="0.15">
      <c r="A1514">
        <v>723.59</v>
      </c>
      <c r="B1514">
        <v>95.79</v>
      </c>
      <c r="C1514">
        <v>9.5299999999999994</v>
      </c>
      <c r="F1514">
        <v>624.20000000000005</v>
      </c>
      <c r="G1514">
        <v>94.95</v>
      </c>
      <c r="H1514">
        <v>9.44</v>
      </c>
      <c r="K1514">
        <v>809.59</v>
      </c>
      <c r="L1514">
        <v>189.14</v>
      </c>
      <c r="M1514">
        <v>15.09</v>
      </c>
      <c r="P1514">
        <v>784.99</v>
      </c>
      <c r="Q1514">
        <v>189.25</v>
      </c>
      <c r="R1514">
        <v>15.1</v>
      </c>
      <c r="U1514">
        <v>533.19000000000005</v>
      </c>
      <c r="V1514">
        <v>94.97</v>
      </c>
      <c r="W1514">
        <v>9.44</v>
      </c>
      <c r="Z1514">
        <v>406.79</v>
      </c>
      <c r="AA1514">
        <v>189.22</v>
      </c>
      <c r="AB1514">
        <v>18.87</v>
      </c>
    </row>
    <row r="1515" spans="1:28" x14ac:dyDescent="0.15">
      <c r="A1515">
        <v>724.86</v>
      </c>
      <c r="B1515">
        <v>95.85</v>
      </c>
      <c r="C1515">
        <v>9.5399999999999991</v>
      </c>
      <c r="F1515">
        <v>624.99</v>
      </c>
      <c r="G1515">
        <v>95.02</v>
      </c>
      <c r="H1515">
        <v>9.4499999999999993</v>
      </c>
      <c r="K1515">
        <v>809.77</v>
      </c>
      <c r="L1515">
        <v>189.26</v>
      </c>
      <c r="M1515">
        <v>15.1</v>
      </c>
      <c r="P1515">
        <v>784.59</v>
      </c>
      <c r="Q1515">
        <v>189.38</v>
      </c>
      <c r="R1515">
        <v>15.11</v>
      </c>
      <c r="U1515">
        <v>534.19000000000005</v>
      </c>
      <c r="V1515">
        <v>95.03</v>
      </c>
      <c r="W1515">
        <v>9.4499999999999993</v>
      </c>
      <c r="Z1515">
        <v>407.19</v>
      </c>
      <c r="AA1515">
        <v>189.35</v>
      </c>
      <c r="AB1515">
        <v>18.89</v>
      </c>
    </row>
    <row r="1516" spans="1:28" x14ac:dyDescent="0.15">
      <c r="A1516">
        <v>724.63</v>
      </c>
      <c r="B1516">
        <v>95.91</v>
      </c>
      <c r="C1516">
        <v>9.5399999999999991</v>
      </c>
      <c r="F1516">
        <v>625.99</v>
      </c>
      <c r="G1516">
        <v>95.08</v>
      </c>
      <c r="H1516">
        <v>9.4600000000000009</v>
      </c>
      <c r="K1516">
        <v>808.71</v>
      </c>
      <c r="L1516">
        <v>189.39</v>
      </c>
      <c r="M1516">
        <v>15.11</v>
      </c>
      <c r="P1516">
        <v>784.99</v>
      </c>
      <c r="Q1516">
        <v>189.5</v>
      </c>
      <c r="R1516">
        <v>15.12</v>
      </c>
      <c r="U1516">
        <v>533.99</v>
      </c>
      <c r="V1516">
        <v>95.1</v>
      </c>
      <c r="W1516">
        <v>9.4499999999999993</v>
      </c>
      <c r="Z1516">
        <v>407.44</v>
      </c>
      <c r="AA1516">
        <v>189.47</v>
      </c>
      <c r="AB1516">
        <v>18.899999999999999</v>
      </c>
    </row>
    <row r="1517" spans="1:28" x14ac:dyDescent="0.15">
      <c r="A1517">
        <v>724.59</v>
      </c>
      <c r="B1517">
        <v>95.97</v>
      </c>
      <c r="C1517">
        <v>9.5500000000000007</v>
      </c>
      <c r="F1517">
        <v>626.39</v>
      </c>
      <c r="G1517">
        <v>95.14</v>
      </c>
      <c r="H1517">
        <v>9.4600000000000009</v>
      </c>
      <c r="K1517">
        <v>809.4</v>
      </c>
      <c r="L1517">
        <v>189.51</v>
      </c>
      <c r="M1517">
        <v>15.12</v>
      </c>
      <c r="P1517">
        <v>785.99</v>
      </c>
      <c r="Q1517">
        <v>189.63</v>
      </c>
      <c r="R1517">
        <v>15.13</v>
      </c>
      <c r="U1517">
        <v>533.99</v>
      </c>
      <c r="V1517">
        <v>95.16</v>
      </c>
      <c r="W1517">
        <v>9.4600000000000009</v>
      </c>
      <c r="Z1517">
        <v>406.79</v>
      </c>
      <c r="AA1517">
        <v>189.6</v>
      </c>
      <c r="AB1517">
        <v>18.91</v>
      </c>
    </row>
    <row r="1518" spans="1:28" x14ac:dyDescent="0.15">
      <c r="A1518">
        <v>724.39</v>
      </c>
      <c r="B1518">
        <v>96.04</v>
      </c>
      <c r="C1518">
        <v>9.5500000000000007</v>
      </c>
      <c r="F1518">
        <v>626.62</v>
      </c>
      <c r="G1518">
        <v>95.2</v>
      </c>
      <c r="H1518">
        <v>9.4700000000000006</v>
      </c>
      <c r="K1518">
        <v>810.11</v>
      </c>
      <c r="L1518">
        <v>189.64</v>
      </c>
      <c r="M1518">
        <v>15.13</v>
      </c>
      <c r="P1518">
        <v>785.99</v>
      </c>
      <c r="Q1518">
        <v>189.75</v>
      </c>
      <c r="R1518">
        <v>15.14</v>
      </c>
      <c r="U1518">
        <v>533.99</v>
      </c>
      <c r="V1518">
        <v>95.22</v>
      </c>
      <c r="W1518">
        <v>9.4700000000000006</v>
      </c>
      <c r="Z1518">
        <v>407.59</v>
      </c>
      <c r="AA1518">
        <v>189.72</v>
      </c>
      <c r="AB1518">
        <v>18.920000000000002</v>
      </c>
    </row>
    <row r="1519" spans="1:28" x14ac:dyDescent="0.15">
      <c r="A1519">
        <v>724.66</v>
      </c>
      <c r="B1519">
        <v>96.1</v>
      </c>
      <c r="C1519">
        <v>9.56</v>
      </c>
      <c r="F1519">
        <v>627.79</v>
      </c>
      <c r="G1519">
        <v>95.27</v>
      </c>
      <c r="H1519">
        <v>9.4700000000000006</v>
      </c>
      <c r="K1519">
        <v>809.99</v>
      </c>
      <c r="L1519">
        <v>189.76</v>
      </c>
      <c r="M1519">
        <v>15.14</v>
      </c>
      <c r="P1519">
        <v>785.99</v>
      </c>
      <c r="Q1519">
        <v>189.88</v>
      </c>
      <c r="R1519">
        <v>15.15</v>
      </c>
      <c r="U1519">
        <v>534.19000000000005</v>
      </c>
      <c r="V1519">
        <v>95.28</v>
      </c>
      <c r="W1519">
        <v>9.4700000000000006</v>
      </c>
      <c r="Z1519">
        <v>407.59</v>
      </c>
      <c r="AA1519">
        <v>189.85</v>
      </c>
      <c r="AB1519">
        <v>18.93</v>
      </c>
    </row>
    <row r="1520" spans="1:28" x14ac:dyDescent="0.15">
      <c r="A1520">
        <v>725.23</v>
      </c>
      <c r="B1520">
        <v>96.16</v>
      </c>
      <c r="C1520">
        <v>9.57</v>
      </c>
      <c r="F1520">
        <v>627.72</v>
      </c>
      <c r="G1520">
        <v>95.33</v>
      </c>
      <c r="H1520">
        <v>9.48</v>
      </c>
      <c r="K1520">
        <v>809.99</v>
      </c>
      <c r="L1520">
        <v>189.89</v>
      </c>
      <c r="M1520">
        <v>15.15</v>
      </c>
      <c r="P1520">
        <v>786.79</v>
      </c>
      <c r="Q1520">
        <v>190</v>
      </c>
      <c r="R1520">
        <v>15.16</v>
      </c>
      <c r="U1520">
        <v>534.99</v>
      </c>
      <c r="V1520">
        <v>95.35</v>
      </c>
      <c r="W1520">
        <v>9.48</v>
      </c>
      <c r="Z1520">
        <v>408.04</v>
      </c>
      <c r="AA1520">
        <v>189.97</v>
      </c>
      <c r="AB1520">
        <v>18.95</v>
      </c>
    </row>
    <row r="1521" spans="1:28" x14ac:dyDescent="0.15">
      <c r="A1521">
        <v>726.59</v>
      </c>
      <c r="B1521">
        <v>96.22</v>
      </c>
      <c r="C1521">
        <v>9.57</v>
      </c>
      <c r="F1521">
        <v>627.99</v>
      </c>
      <c r="G1521">
        <v>95.39</v>
      </c>
      <c r="H1521">
        <v>9.49</v>
      </c>
      <c r="K1521">
        <v>810.2</v>
      </c>
      <c r="L1521">
        <v>190.01</v>
      </c>
      <c r="M1521">
        <v>15.16</v>
      </c>
      <c r="P1521">
        <v>786.99</v>
      </c>
      <c r="Q1521">
        <v>190.13</v>
      </c>
      <c r="R1521">
        <v>15.17</v>
      </c>
      <c r="U1521">
        <v>535.27</v>
      </c>
      <c r="V1521">
        <v>95.41</v>
      </c>
      <c r="W1521">
        <v>9.49</v>
      </c>
      <c r="Z1521">
        <v>408.39</v>
      </c>
      <c r="AA1521">
        <v>190.1</v>
      </c>
      <c r="AB1521">
        <v>18.96</v>
      </c>
    </row>
    <row r="1522" spans="1:28" x14ac:dyDescent="0.15">
      <c r="A1522">
        <v>726.99</v>
      </c>
      <c r="B1522">
        <v>96.29</v>
      </c>
      <c r="C1522">
        <v>9.58</v>
      </c>
      <c r="F1522">
        <v>628.17999999999995</v>
      </c>
      <c r="G1522">
        <v>95.45</v>
      </c>
      <c r="H1522">
        <v>9.49</v>
      </c>
      <c r="K1522">
        <v>809.99</v>
      </c>
      <c r="L1522">
        <v>190.14</v>
      </c>
      <c r="M1522">
        <v>15.17</v>
      </c>
      <c r="P1522">
        <v>785.79</v>
      </c>
      <c r="Q1522">
        <v>190.25</v>
      </c>
      <c r="R1522">
        <v>15.18</v>
      </c>
      <c r="U1522">
        <v>535.19000000000005</v>
      </c>
      <c r="V1522">
        <v>95.47</v>
      </c>
      <c r="W1522">
        <v>9.49</v>
      </c>
      <c r="Z1522">
        <v>408.19</v>
      </c>
      <c r="AA1522">
        <v>190.22</v>
      </c>
      <c r="AB1522">
        <v>18.97</v>
      </c>
    </row>
    <row r="1523" spans="1:28" x14ac:dyDescent="0.15">
      <c r="A1523">
        <v>727.79</v>
      </c>
      <c r="B1523">
        <v>96.35</v>
      </c>
      <c r="C1523">
        <v>9.58</v>
      </c>
      <c r="F1523">
        <v>628.19000000000005</v>
      </c>
      <c r="G1523">
        <v>95.52</v>
      </c>
      <c r="H1523">
        <v>9.5</v>
      </c>
      <c r="K1523">
        <v>809.99</v>
      </c>
      <c r="L1523">
        <v>190.26</v>
      </c>
      <c r="M1523">
        <v>15.18</v>
      </c>
      <c r="P1523">
        <v>786.79</v>
      </c>
      <c r="Q1523">
        <v>190.38</v>
      </c>
      <c r="R1523">
        <v>15.19</v>
      </c>
      <c r="U1523">
        <v>535.59</v>
      </c>
      <c r="V1523">
        <v>95.53</v>
      </c>
      <c r="W1523">
        <v>9.5</v>
      </c>
      <c r="Z1523">
        <v>408.59</v>
      </c>
      <c r="AA1523">
        <v>190.35</v>
      </c>
      <c r="AB1523">
        <v>18.989999999999998</v>
      </c>
    </row>
    <row r="1524" spans="1:28" x14ac:dyDescent="0.15">
      <c r="A1524">
        <v>729.03</v>
      </c>
      <c r="B1524">
        <v>96.41</v>
      </c>
      <c r="C1524">
        <v>9.59</v>
      </c>
      <c r="F1524">
        <v>628.59</v>
      </c>
      <c r="G1524">
        <v>95.58</v>
      </c>
      <c r="H1524">
        <v>9.5</v>
      </c>
      <c r="K1524">
        <v>811.19</v>
      </c>
      <c r="L1524">
        <v>190.39</v>
      </c>
      <c r="M1524">
        <v>15.19</v>
      </c>
      <c r="P1524">
        <v>787.79</v>
      </c>
      <c r="Q1524">
        <v>190.5</v>
      </c>
      <c r="R1524">
        <v>15.2</v>
      </c>
      <c r="U1524">
        <v>535.99</v>
      </c>
      <c r="V1524">
        <v>95.6</v>
      </c>
      <c r="W1524">
        <v>9.5</v>
      </c>
      <c r="Z1524">
        <v>407.94</v>
      </c>
      <c r="AA1524">
        <v>190.47</v>
      </c>
      <c r="AB1524">
        <v>19</v>
      </c>
    </row>
    <row r="1525" spans="1:28" x14ac:dyDescent="0.15">
      <c r="A1525">
        <v>730.01</v>
      </c>
      <c r="B1525">
        <v>96.47</v>
      </c>
      <c r="C1525">
        <v>9.6</v>
      </c>
      <c r="F1525">
        <v>629.19000000000005</v>
      </c>
      <c r="G1525">
        <v>95.64</v>
      </c>
      <c r="H1525">
        <v>9.51</v>
      </c>
      <c r="K1525">
        <v>810.99</v>
      </c>
      <c r="L1525">
        <v>190.51</v>
      </c>
      <c r="M1525">
        <v>15.2</v>
      </c>
      <c r="P1525">
        <v>786.99</v>
      </c>
      <c r="Q1525">
        <v>190.63</v>
      </c>
      <c r="R1525">
        <v>15.21</v>
      </c>
      <c r="U1525">
        <v>536.19000000000005</v>
      </c>
      <c r="V1525">
        <v>95.66</v>
      </c>
      <c r="W1525">
        <v>9.51</v>
      </c>
      <c r="Z1525">
        <v>407.79</v>
      </c>
      <c r="AA1525">
        <v>190.61</v>
      </c>
      <c r="AB1525">
        <v>19.010000000000002</v>
      </c>
    </row>
    <row r="1526" spans="1:28" x14ac:dyDescent="0.15">
      <c r="A1526">
        <v>730.39</v>
      </c>
      <c r="B1526">
        <v>96.54</v>
      </c>
      <c r="C1526">
        <v>9.6</v>
      </c>
      <c r="F1526">
        <v>629.4</v>
      </c>
      <c r="G1526">
        <v>95.7</v>
      </c>
      <c r="H1526">
        <v>9.52</v>
      </c>
      <c r="K1526">
        <v>810.39</v>
      </c>
      <c r="L1526">
        <v>190.64</v>
      </c>
      <c r="M1526">
        <v>15.21</v>
      </c>
      <c r="P1526">
        <v>787.79</v>
      </c>
      <c r="Q1526">
        <v>190.75</v>
      </c>
      <c r="R1526">
        <v>15.22</v>
      </c>
      <c r="U1526">
        <v>536.19000000000005</v>
      </c>
      <c r="V1526">
        <v>95.72</v>
      </c>
      <c r="W1526">
        <v>9.52</v>
      </c>
      <c r="Z1526">
        <v>407.39</v>
      </c>
      <c r="AA1526">
        <v>190.74</v>
      </c>
      <c r="AB1526">
        <v>19.02</v>
      </c>
    </row>
    <row r="1527" spans="1:28" x14ac:dyDescent="0.15">
      <c r="A1527">
        <v>730.59</v>
      </c>
      <c r="B1527">
        <v>96.6</v>
      </c>
      <c r="C1527">
        <v>9.61</v>
      </c>
      <c r="F1527">
        <v>629.79</v>
      </c>
      <c r="G1527">
        <v>95.77</v>
      </c>
      <c r="H1527">
        <v>9.5299999999999994</v>
      </c>
      <c r="K1527">
        <v>811.59</v>
      </c>
      <c r="L1527">
        <v>190.76</v>
      </c>
      <c r="M1527">
        <v>15.22</v>
      </c>
      <c r="P1527">
        <v>788.07</v>
      </c>
      <c r="Q1527">
        <v>190.88</v>
      </c>
      <c r="R1527">
        <v>15.23</v>
      </c>
      <c r="U1527">
        <v>535.99</v>
      </c>
      <c r="V1527">
        <v>95.78</v>
      </c>
      <c r="W1527">
        <v>9.52</v>
      </c>
      <c r="Z1527">
        <v>407.19</v>
      </c>
      <c r="AA1527">
        <v>190.86</v>
      </c>
      <c r="AB1527">
        <v>19.03</v>
      </c>
    </row>
    <row r="1528" spans="1:28" x14ac:dyDescent="0.15">
      <c r="A1528">
        <v>731.07</v>
      </c>
      <c r="B1528">
        <v>96.66</v>
      </c>
      <c r="C1528">
        <v>9.6199999999999992</v>
      </c>
      <c r="F1528">
        <v>630.79</v>
      </c>
      <c r="G1528">
        <v>95.83</v>
      </c>
      <c r="H1528">
        <v>9.5299999999999994</v>
      </c>
      <c r="K1528">
        <v>811.39</v>
      </c>
      <c r="L1528">
        <v>190.89</v>
      </c>
      <c r="M1528">
        <v>15.23</v>
      </c>
      <c r="P1528">
        <v>787.99</v>
      </c>
      <c r="Q1528">
        <v>191</v>
      </c>
      <c r="R1528">
        <v>15.24</v>
      </c>
      <c r="U1528">
        <v>536.19000000000005</v>
      </c>
      <c r="V1528">
        <v>95.85</v>
      </c>
      <c r="W1528">
        <v>9.5299999999999994</v>
      </c>
      <c r="Z1528">
        <v>407.79</v>
      </c>
      <c r="AA1528">
        <v>190.99</v>
      </c>
      <c r="AB1528">
        <v>19.05</v>
      </c>
    </row>
    <row r="1529" spans="1:28" x14ac:dyDescent="0.15">
      <c r="A1529">
        <v>732.59</v>
      </c>
      <c r="B1529">
        <v>96.72</v>
      </c>
      <c r="C1529">
        <v>9.6199999999999992</v>
      </c>
      <c r="F1529">
        <v>630.19000000000005</v>
      </c>
      <c r="G1529">
        <v>95.89</v>
      </c>
      <c r="H1529">
        <v>9.5399999999999991</v>
      </c>
      <c r="K1529">
        <v>811.36</v>
      </c>
      <c r="L1529">
        <v>191.01</v>
      </c>
      <c r="M1529">
        <v>15.24</v>
      </c>
      <c r="P1529">
        <v>787.99</v>
      </c>
      <c r="Q1529">
        <v>191.13</v>
      </c>
      <c r="R1529">
        <v>15.25</v>
      </c>
      <c r="U1529">
        <v>536.79</v>
      </c>
      <c r="V1529">
        <v>95.91</v>
      </c>
      <c r="W1529">
        <v>9.5399999999999991</v>
      </c>
      <c r="Z1529">
        <v>407.19</v>
      </c>
      <c r="AA1529">
        <v>191.11</v>
      </c>
      <c r="AB1529">
        <v>19.059999999999999</v>
      </c>
    </row>
    <row r="1530" spans="1:28" x14ac:dyDescent="0.15">
      <c r="A1530">
        <v>732.59</v>
      </c>
      <c r="B1530">
        <v>96.79</v>
      </c>
      <c r="C1530">
        <v>9.6300000000000008</v>
      </c>
      <c r="F1530">
        <v>631.58000000000004</v>
      </c>
      <c r="G1530">
        <v>95.95</v>
      </c>
      <c r="H1530">
        <v>9.5399999999999991</v>
      </c>
      <c r="K1530">
        <v>811.59</v>
      </c>
      <c r="L1530">
        <v>191.14</v>
      </c>
      <c r="M1530">
        <v>15.25</v>
      </c>
      <c r="P1530">
        <v>787.99</v>
      </c>
      <c r="Q1530">
        <v>191.25</v>
      </c>
      <c r="R1530">
        <v>15.26</v>
      </c>
      <c r="U1530">
        <v>536.79</v>
      </c>
      <c r="V1530">
        <v>95.97</v>
      </c>
      <c r="W1530">
        <v>9.5399999999999991</v>
      </c>
      <c r="Z1530">
        <v>407.59</v>
      </c>
      <c r="AA1530">
        <v>191.24</v>
      </c>
      <c r="AB1530">
        <v>19.07</v>
      </c>
    </row>
    <row r="1531" spans="1:28" x14ac:dyDescent="0.15">
      <c r="A1531">
        <v>732.99</v>
      </c>
      <c r="B1531">
        <v>96.85</v>
      </c>
      <c r="C1531">
        <v>9.64</v>
      </c>
      <c r="F1531">
        <v>631.59</v>
      </c>
      <c r="G1531">
        <v>96.02</v>
      </c>
      <c r="H1531">
        <v>9.5500000000000007</v>
      </c>
      <c r="K1531">
        <v>811.79</v>
      </c>
      <c r="L1531">
        <v>191.26</v>
      </c>
      <c r="M1531">
        <v>15.26</v>
      </c>
      <c r="P1531">
        <v>787.99</v>
      </c>
      <c r="Q1531">
        <v>191.38</v>
      </c>
      <c r="R1531">
        <v>15.27</v>
      </c>
      <c r="U1531">
        <v>536.59</v>
      </c>
      <c r="V1531">
        <v>96.03</v>
      </c>
      <c r="W1531">
        <v>9.5500000000000007</v>
      </c>
      <c r="Z1531">
        <v>408.19</v>
      </c>
      <c r="AA1531">
        <v>191.36</v>
      </c>
      <c r="AB1531">
        <v>19.09</v>
      </c>
    </row>
    <row r="1532" spans="1:28" x14ac:dyDescent="0.15">
      <c r="A1532">
        <v>732.79</v>
      </c>
      <c r="B1532">
        <v>96.91</v>
      </c>
      <c r="C1532">
        <v>9.64</v>
      </c>
      <c r="F1532">
        <v>631.99</v>
      </c>
      <c r="G1532">
        <v>96.08</v>
      </c>
      <c r="H1532">
        <v>9.56</v>
      </c>
      <c r="K1532">
        <v>811.71</v>
      </c>
      <c r="L1532">
        <v>191.39</v>
      </c>
      <c r="M1532">
        <v>15.27</v>
      </c>
      <c r="P1532">
        <v>787.99</v>
      </c>
      <c r="Q1532">
        <v>191.5</v>
      </c>
      <c r="R1532">
        <v>15.28</v>
      </c>
      <c r="U1532">
        <v>536.59</v>
      </c>
      <c r="V1532">
        <v>96.1</v>
      </c>
      <c r="W1532">
        <v>9.5500000000000007</v>
      </c>
      <c r="Z1532">
        <v>407.49</v>
      </c>
      <c r="AA1532">
        <v>191.49</v>
      </c>
      <c r="AB1532">
        <v>19.100000000000001</v>
      </c>
    </row>
    <row r="1533" spans="1:28" x14ac:dyDescent="0.15">
      <c r="A1533">
        <v>733.19</v>
      </c>
      <c r="B1533">
        <v>96.97</v>
      </c>
      <c r="C1533">
        <v>9.65</v>
      </c>
      <c r="F1533">
        <v>633.19000000000005</v>
      </c>
      <c r="G1533">
        <v>96.14</v>
      </c>
      <c r="H1533">
        <v>9.56</v>
      </c>
      <c r="K1533">
        <v>812.99</v>
      </c>
      <c r="L1533">
        <v>191.51</v>
      </c>
      <c r="M1533">
        <v>15.28</v>
      </c>
      <c r="P1533">
        <v>787.99</v>
      </c>
      <c r="Q1533">
        <v>191.63</v>
      </c>
      <c r="R1533">
        <v>15.29</v>
      </c>
      <c r="U1533">
        <v>536.79</v>
      </c>
      <c r="V1533">
        <v>96.16</v>
      </c>
      <c r="W1533">
        <v>9.56</v>
      </c>
      <c r="Z1533">
        <v>408.43</v>
      </c>
      <c r="AA1533">
        <v>191.61</v>
      </c>
      <c r="AB1533">
        <v>19.11</v>
      </c>
    </row>
    <row r="1534" spans="1:28" x14ac:dyDescent="0.15">
      <c r="A1534">
        <v>733.99</v>
      </c>
      <c r="B1534">
        <v>97.04</v>
      </c>
      <c r="C1534">
        <v>9.66</v>
      </c>
      <c r="F1534">
        <v>633.19000000000005</v>
      </c>
      <c r="G1534">
        <v>96.2</v>
      </c>
      <c r="H1534">
        <v>9.57</v>
      </c>
      <c r="K1534">
        <v>813.39</v>
      </c>
      <c r="L1534">
        <v>191.64</v>
      </c>
      <c r="M1534">
        <v>15.29</v>
      </c>
      <c r="P1534">
        <v>787.99</v>
      </c>
      <c r="Q1534">
        <v>191.75</v>
      </c>
      <c r="R1534">
        <v>15.3</v>
      </c>
      <c r="U1534">
        <v>536.79</v>
      </c>
      <c r="V1534">
        <v>96.22</v>
      </c>
      <c r="W1534">
        <v>9.57</v>
      </c>
      <c r="Z1534">
        <v>408.09</v>
      </c>
      <c r="AA1534">
        <v>191.74</v>
      </c>
      <c r="AB1534">
        <v>19.12</v>
      </c>
    </row>
    <row r="1535" spans="1:28" x14ac:dyDescent="0.15">
      <c r="A1535">
        <v>735.39</v>
      </c>
      <c r="B1535">
        <v>97.1</v>
      </c>
      <c r="C1535">
        <v>9.66</v>
      </c>
      <c r="F1535">
        <v>633.59</v>
      </c>
      <c r="G1535">
        <v>96.27</v>
      </c>
      <c r="H1535">
        <v>9.58</v>
      </c>
      <c r="K1535">
        <v>813.19</v>
      </c>
      <c r="L1535">
        <v>191.76</v>
      </c>
      <c r="M1535">
        <v>15.3</v>
      </c>
      <c r="P1535">
        <v>788.11</v>
      </c>
      <c r="Q1535">
        <v>191.88</v>
      </c>
      <c r="R1535">
        <v>15.31</v>
      </c>
      <c r="U1535">
        <v>536.79999999999995</v>
      </c>
      <c r="V1535">
        <v>96.28</v>
      </c>
      <c r="W1535">
        <v>9.57</v>
      </c>
      <c r="Z1535">
        <v>408.87</v>
      </c>
      <c r="AA1535">
        <v>191.86</v>
      </c>
      <c r="AB1535">
        <v>19.14</v>
      </c>
    </row>
    <row r="1536" spans="1:28" x14ac:dyDescent="0.15">
      <c r="A1536">
        <v>734.35</v>
      </c>
      <c r="B1536">
        <v>97.16</v>
      </c>
      <c r="C1536">
        <v>9.67</v>
      </c>
      <c r="F1536">
        <v>633.39</v>
      </c>
      <c r="G1536">
        <v>96.33</v>
      </c>
      <c r="H1536">
        <v>9.58</v>
      </c>
      <c r="K1536">
        <v>814.19</v>
      </c>
      <c r="L1536">
        <v>191.89</v>
      </c>
      <c r="M1536">
        <v>15.31</v>
      </c>
      <c r="P1536">
        <v>788.39</v>
      </c>
      <c r="Q1536">
        <v>192</v>
      </c>
      <c r="R1536">
        <v>15.32</v>
      </c>
      <c r="U1536">
        <v>536.99</v>
      </c>
      <c r="V1536">
        <v>96.35</v>
      </c>
      <c r="W1536">
        <v>9.58</v>
      </c>
      <c r="Z1536">
        <v>408.79</v>
      </c>
      <c r="AA1536">
        <v>191.99</v>
      </c>
      <c r="AB1536">
        <v>19.149999999999999</v>
      </c>
    </row>
    <row r="1537" spans="1:28" x14ac:dyDescent="0.15">
      <c r="A1537">
        <v>734.59</v>
      </c>
      <c r="B1537">
        <v>97.22</v>
      </c>
      <c r="C1537">
        <v>9.67</v>
      </c>
      <c r="F1537">
        <v>634.04</v>
      </c>
      <c r="G1537">
        <v>96.39</v>
      </c>
      <c r="H1537">
        <v>9.59</v>
      </c>
      <c r="K1537">
        <v>813.6</v>
      </c>
      <c r="L1537">
        <v>192.01</v>
      </c>
      <c r="M1537">
        <v>15.32</v>
      </c>
      <c r="P1537">
        <v>788.51</v>
      </c>
      <c r="Q1537">
        <v>192.13</v>
      </c>
      <c r="R1537">
        <v>15.33</v>
      </c>
      <c r="U1537">
        <v>536.59</v>
      </c>
      <c r="V1537">
        <v>96.41</v>
      </c>
      <c r="W1537">
        <v>9.59</v>
      </c>
      <c r="Z1537">
        <v>409.19</v>
      </c>
      <c r="AA1537">
        <v>192.11</v>
      </c>
      <c r="AB1537">
        <v>19.16</v>
      </c>
    </row>
    <row r="1538" spans="1:28" x14ac:dyDescent="0.15">
      <c r="A1538">
        <v>735.59</v>
      </c>
      <c r="B1538">
        <v>97.29</v>
      </c>
      <c r="C1538">
        <v>9.68</v>
      </c>
      <c r="F1538">
        <v>635.38</v>
      </c>
      <c r="G1538">
        <v>96.45</v>
      </c>
      <c r="H1538">
        <v>9.59</v>
      </c>
      <c r="K1538">
        <v>814.19</v>
      </c>
      <c r="L1538">
        <v>192.14</v>
      </c>
      <c r="M1538">
        <v>15.33</v>
      </c>
      <c r="P1538">
        <v>788.39</v>
      </c>
      <c r="Q1538">
        <v>192.25</v>
      </c>
      <c r="R1538">
        <v>15.34</v>
      </c>
      <c r="U1538">
        <v>536.59</v>
      </c>
      <c r="V1538">
        <v>96.47</v>
      </c>
      <c r="W1538">
        <v>9.59</v>
      </c>
      <c r="Z1538">
        <v>409.19</v>
      </c>
      <c r="AA1538">
        <v>192.24</v>
      </c>
      <c r="AB1538">
        <v>19.170000000000002</v>
      </c>
    </row>
    <row r="1539" spans="1:28" x14ac:dyDescent="0.15">
      <c r="A1539">
        <v>736.59</v>
      </c>
      <c r="B1539">
        <v>97.35</v>
      </c>
      <c r="C1539">
        <v>9.69</v>
      </c>
      <c r="F1539">
        <v>635.79</v>
      </c>
      <c r="G1539">
        <v>96.52</v>
      </c>
      <c r="H1539">
        <v>9.6</v>
      </c>
      <c r="K1539">
        <v>815.59</v>
      </c>
      <c r="L1539">
        <v>192.26</v>
      </c>
      <c r="M1539">
        <v>15.34</v>
      </c>
      <c r="P1539">
        <v>787.59</v>
      </c>
      <c r="Q1539">
        <v>192.38</v>
      </c>
      <c r="R1539">
        <v>15.35</v>
      </c>
      <c r="U1539">
        <v>536.39</v>
      </c>
      <c r="V1539">
        <v>96.53</v>
      </c>
      <c r="W1539">
        <v>9.6</v>
      </c>
      <c r="Z1539">
        <v>408.39</v>
      </c>
      <c r="AA1539">
        <v>192.36</v>
      </c>
      <c r="AB1539">
        <v>19.190000000000001</v>
      </c>
    </row>
    <row r="1540" spans="1:28" x14ac:dyDescent="0.15">
      <c r="A1540">
        <v>737.39</v>
      </c>
      <c r="B1540">
        <v>97.41</v>
      </c>
      <c r="C1540">
        <v>9.69</v>
      </c>
      <c r="F1540">
        <v>636.19000000000005</v>
      </c>
      <c r="G1540">
        <v>96.58</v>
      </c>
      <c r="H1540">
        <v>9.61</v>
      </c>
      <c r="K1540">
        <v>815.39</v>
      </c>
      <c r="L1540">
        <v>192.39</v>
      </c>
      <c r="M1540">
        <v>15.35</v>
      </c>
      <c r="P1540">
        <v>787.59</v>
      </c>
      <c r="Q1540">
        <v>192.5</v>
      </c>
      <c r="R1540">
        <v>15.36</v>
      </c>
      <c r="U1540">
        <v>536.59</v>
      </c>
      <c r="V1540">
        <v>96.6</v>
      </c>
      <c r="W1540">
        <v>9.61</v>
      </c>
      <c r="Z1540">
        <v>408.79</v>
      </c>
      <c r="AA1540">
        <v>192.49</v>
      </c>
      <c r="AB1540">
        <v>19.2</v>
      </c>
    </row>
    <row r="1541" spans="1:28" x14ac:dyDescent="0.15">
      <c r="A1541">
        <v>737.39</v>
      </c>
      <c r="B1541">
        <v>97.47</v>
      </c>
      <c r="C1541">
        <v>9.6999999999999993</v>
      </c>
      <c r="F1541">
        <v>636.24</v>
      </c>
      <c r="G1541">
        <v>96.64</v>
      </c>
      <c r="H1541">
        <v>9.61</v>
      </c>
      <c r="K1541">
        <v>815.19</v>
      </c>
      <c r="L1541">
        <v>192.51</v>
      </c>
      <c r="M1541">
        <v>15.36</v>
      </c>
      <c r="P1541">
        <v>787.99</v>
      </c>
      <c r="Q1541">
        <v>192.63</v>
      </c>
      <c r="R1541">
        <v>15.37</v>
      </c>
      <c r="U1541">
        <v>536.72</v>
      </c>
      <c r="V1541">
        <v>96.66</v>
      </c>
      <c r="W1541">
        <v>9.61</v>
      </c>
      <c r="Z1541">
        <v>408.39</v>
      </c>
      <c r="AA1541">
        <v>192.61</v>
      </c>
      <c r="AB1541">
        <v>19.21</v>
      </c>
    </row>
    <row r="1542" spans="1:28" x14ac:dyDescent="0.15">
      <c r="A1542">
        <v>737.39</v>
      </c>
      <c r="B1542">
        <v>97.54</v>
      </c>
      <c r="C1542">
        <v>9.6999999999999993</v>
      </c>
      <c r="F1542">
        <v>636.79</v>
      </c>
      <c r="G1542">
        <v>96.7</v>
      </c>
      <c r="H1542">
        <v>9.6199999999999992</v>
      </c>
      <c r="K1542">
        <v>815.99</v>
      </c>
      <c r="L1542">
        <v>192.64</v>
      </c>
      <c r="M1542">
        <v>15.37</v>
      </c>
      <c r="P1542">
        <v>787.99</v>
      </c>
      <c r="Q1542">
        <v>192.75</v>
      </c>
      <c r="R1542">
        <v>15.38</v>
      </c>
      <c r="U1542">
        <v>536.79</v>
      </c>
      <c r="V1542">
        <v>96.72</v>
      </c>
      <c r="W1542">
        <v>9.6199999999999992</v>
      </c>
      <c r="Z1542">
        <v>408.39</v>
      </c>
      <c r="AA1542">
        <v>192.74</v>
      </c>
      <c r="AB1542">
        <v>19.22</v>
      </c>
    </row>
    <row r="1543" spans="1:28" x14ac:dyDescent="0.15">
      <c r="A1543">
        <v>737.99</v>
      </c>
      <c r="B1543">
        <v>97.6</v>
      </c>
      <c r="C1543">
        <v>9.7100000000000009</v>
      </c>
      <c r="F1543">
        <v>637.19000000000005</v>
      </c>
      <c r="G1543">
        <v>96.77</v>
      </c>
      <c r="H1543">
        <v>9.6199999999999992</v>
      </c>
      <c r="K1543">
        <v>815.99</v>
      </c>
      <c r="L1543">
        <v>192.76</v>
      </c>
      <c r="M1543">
        <v>15.38</v>
      </c>
      <c r="P1543">
        <v>787.99</v>
      </c>
      <c r="Q1543">
        <v>192.88</v>
      </c>
      <c r="R1543">
        <v>15.39</v>
      </c>
      <c r="U1543">
        <v>536.99</v>
      </c>
      <c r="V1543">
        <v>96.78</v>
      </c>
      <c r="W1543">
        <v>9.6199999999999992</v>
      </c>
      <c r="Z1543">
        <v>408.63</v>
      </c>
      <c r="AA1543">
        <v>192.86</v>
      </c>
      <c r="AB1543">
        <v>19.239999999999998</v>
      </c>
    </row>
    <row r="1544" spans="1:28" x14ac:dyDescent="0.15">
      <c r="A1544">
        <v>738.99</v>
      </c>
      <c r="B1544">
        <v>97.66</v>
      </c>
      <c r="C1544">
        <v>9.7200000000000006</v>
      </c>
      <c r="F1544">
        <v>637.39</v>
      </c>
      <c r="G1544">
        <v>96.83</v>
      </c>
      <c r="H1544">
        <v>9.6300000000000008</v>
      </c>
      <c r="K1544">
        <v>815.67</v>
      </c>
      <c r="L1544">
        <v>192.89</v>
      </c>
      <c r="M1544">
        <v>15.39</v>
      </c>
      <c r="P1544">
        <v>788.39</v>
      </c>
      <c r="Q1544">
        <v>193</v>
      </c>
      <c r="R1544">
        <v>15.4</v>
      </c>
      <c r="U1544">
        <v>537.49</v>
      </c>
      <c r="V1544">
        <v>96.85</v>
      </c>
      <c r="W1544">
        <v>9.6300000000000008</v>
      </c>
      <c r="Z1544">
        <v>408.79</v>
      </c>
      <c r="AA1544">
        <v>192.99</v>
      </c>
      <c r="AB1544">
        <v>19.25</v>
      </c>
    </row>
    <row r="1545" spans="1:28" x14ac:dyDescent="0.15">
      <c r="A1545">
        <v>739.79</v>
      </c>
      <c r="B1545">
        <v>97.72</v>
      </c>
      <c r="C1545">
        <v>9.7200000000000006</v>
      </c>
      <c r="F1545">
        <v>637.79</v>
      </c>
      <c r="G1545">
        <v>96.89</v>
      </c>
      <c r="H1545">
        <v>9.64</v>
      </c>
      <c r="K1545">
        <v>815.39</v>
      </c>
      <c r="L1545">
        <v>193.01</v>
      </c>
      <c r="M1545">
        <v>15.4</v>
      </c>
      <c r="P1545">
        <v>788.99</v>
      </c>
      <c r="Q1545">
        <v>193.13</v>
      </c>
      <c r="R1545">
        <v>15.41</v>
      </c>
      <c r="U1545">
        <v>537.79</v>
      </c>
      <c r="V1545">
        <v>96.91</v>
      </c>
      <c r="W1545">
        <v>9.64</v>
      </c>
      <c r="Z1545">
        <v>408.99</v>
      </c>
      <c r="AA1545">
        <v>193.11</v>
      </c>
      <c r="AB1545">
        <v>19.260000000000002</v>
      </c>
    </row>
    <row r="1546" spans="1:28" x14ac:dyDescent="0.15">
      <c r="A1546">
        <v>739.79</v>
      </c>
      <c r="B1546">
        <v>97.79</v>
      </c>
      <c r="C1546">
        <v>9.73</v>
      </c>
      <c r="F1546">
        <v>637.99</v>
      </c>
      <c r="G1546">
        <v>96.95</v>
      </c>
      <c r="H1546">
        <v>9.64</v>
      </c>
      <c r="K1546">
        <v>816.19</v>
      </c>
      <c r="L1546">
        <v>193.14</v>
      </c>
      <c r="M1546">
        <v>15.41</v>
      </c>
      <c r="P1546">
        <v>788.99</v>
      </c>
      <c r="Q1546">
        <v>193.25</v>
      </c>
      <c r="R1546">
        <v>15.42</v>
      </c>
      <c r="U1546">
        <v>537.59</v>
      </c>
      <c r="V1546">
        <v>96.97</v>
      </c>
      <c r="W1546">
        <v>9.64</v>
      </c>
      <c r="Z1546">
        <v>409.39</v>
      </c>
      <c r="AA1546">
        <v>193.24</v>
      </c>
      <c r="AB1546">
        <v>19.27</v>
      </c>
    </row>
    <row r="1547" spans="1:28" x14ac:dyDescent="0.15">
      <c r="A1547">
        <v>739.59</v>
      </c>
      <c r="B1547">
        <v>97.85</v>
      </c>
      <c r="C1547">
        <v>9.73</v>
      </c>
      <c r="F1547">
        <v>638.39</v>
      </c>
      <c r="G1547">
        <v>97.02</v>
      </c>
      <c r="H1547">
        <v>9.65</v>
      </c>
      <c r="K1547">
        <v>815.99</v>
      </c>
      <c r="L1547">
        <v>193.26</v>
      </c>
      <c r="M1547">
        <v>15.42</v>
      </c>
      <c r="P1547">
        <v>789.11</v>
      </c>
      <c r="Q1547">
        <v>193.38</v>
      </c>
      <c r="R1547">
        <v>15.43</v>
      </c>
      <c r="U1547">
        <v>537.79</v>
      </c>
      <c r="V1547">
        <v>97.03</v>
      </c>
      <c r="W1547">
        <v>9.65</v>
      </c>
      <c r="Z1547">
        <v>409.03</v>
      </c>
      <c r="AA1547">
        <v>193.36</v>
      </c>
      <c r="AB1547">
        <v>19.29</v>
      </c>
    </row>
    <row r="1548" spans="1:28" x14ac:dyDescent="0.15">
      <c r="A1548">
        <v>740.47</v>
      </c>
      <c r="B1548">
        <v>97.91</v>
      </c>
      <c r="C1548">
        <v>9.74</v>
      </c>
      <c r="F1548">
        <v>639.79</v>
      </c>
      <c r="G1548">
        <v>97.08</v>
      </c>
      <c r="H1548">
        <v>9.66</v>
      </c>
      <c r="K1548">
        <v>816.19</v>
      </c>
      <c r="L1548">
        <v>193.39</v>
      </c>
      <c r="M1548">
        <v>15.43</v>
      </c>
      <c r="P1548">
        <v>789.59</v>
      </c>
      <c r="Q1548">
        <v>193.5</v>
      </c>
      <c r="R1548">
        <v>15.44</v>
      </c>
      <c r="U1548">
        <v>537.89</v>
      </c>
      <c r="V1548">
        <v>97.1</v>
      </c>
      <c r="W1548">
        <v>9.66</v>
      </c>
      <c r="Z1548">
        <v>409.99</v>
      </c>
      <c r="AA1548">
        <v>193.49</v>
      </c>
      <c r="AB1548">
        <v>19.3</v>
      </c>
    </row>
    <row r="1549" spans="1:28" x14ac:dyDescent="0.15">
      <c r="A1549">
        <v>741.39</v>
      </c>
      <c r="B1549">
        <v>97.97</v>
      </c>
      <c r="C1549">
        <v>9.75</v>
      </c>
      <c r="F1549">
        <v>639.79</v>
      </c>
      <c r="G1549">
        <v>97.14</v>
      </c>
      <c r="H1549">
        <v>9.66</v>
      </c>
      <c r="K1549">
        <v>815.99</v>
      </c>
      <c r="L1549">
        <v>193.51</v>
      </c>
      <c r="M1549">
        <v>15.44</v>
      </c>
      <c r="P1549">
        <v>789.59</v>
      </c>
      <c r="Q1549">
        <v>193.63</v>
      </c>
      <c r="R1549">
        <v>15.45</v>
      </c>
      <c r="U1549">
        <v>538.47</v>
      </c>
      <c r="V1549">
        <v>97.16</v>
      </c>
      <c r="W1549">
        <v>9.66</v>
      </c>
      <c r="Z1549">
        <v>409.56</v>
      </c>
      <c r="AA1549">
        <v>193.61</v>
      </c>
      <c r="AB1549">
        <v>19.309999999999999</v>
      </c>
    </row>
    <row r="1550" spans="1:28" x14ac:dyDescent="0.15">
      <c r="A1550">
        <v>741.59</v>
      </c>
      <c r="B1550">
        <v>98.04</v>
      </c>
      <c r="C1550">
        <v>9.75</v>
      </c>
      <c r="F1550">
        <v>639.98</v>
      </c>
      <c r="G1550">
        <v>97.2</v>
      </c>
      <c r="H1550">
        <v>9.67</v>
      </c>
      <c r="K1550">
        <v>815.79</v>
      </c>
      <c r="L1550">
        <v>193.64</v>
      </c>
      <c r="M1550">
        <v>15.45</v>
      </c>
      <c r="P1550">
        <v>789.99</v>
      </c>
      <c r="Q1550">
        <v>193.75</v>
      </c>
      <c r="R1550">
        <v>15.46</v>
      </c>
      <c r="U1550">
        <v>538.79</v>
      </c>
      <c r="V1550">
        <v>97.22</v>
      </c>
      <c r="W1550">
        <v>9.67</v>
      </c>
      <c r="Z1550">
        <v>409.99</v>
      </c>
      <c r="AA1550">
        <v>193.74</v>
      </c>
      <c r="AB1550">
        <v>19.32</v>
      </c>
    </row>
    <row r="1551" spans="1:28" x14ac:dyDescent="0.15">
      <c r="A1551">
        <v>741.59</v>
      </c>
      <c r="B1551">
        <v>98.1</v>
      </c>
      <c r="C1551">
        <v>9.76</v>
      </c>
      <c r="F1551">
        <v>640.9</v>
      </c>
      <c r="G1551">
        <v>97.27</v>
      </c>
      <c r="H1551">
        <v>9.67</v>
      </c>
      <c r="K1551">
        <v>815.8</v>
      </c>
      <c r="L1551">
        <v>193.76</v>
      </c>
      <c r="M1551">
        <v>15.46</v>
      </c>
      <c r="P1551">
        <v>789.99</v>
      </c>
      <c r="Q1551">
        <v>193.88</v>
      </c>
      <c r="R1551">
        <v>15.47</v>
      </c>
      <c r="U1551">
        <v>538.19000000000005</v>
      </c>
      <c r="V1551">
        <v>97.28</v>
      </c>
      <c r="W1551">
        <v>9.67</v>
      </c>
      <c r="Z1551">
        <v>409.59</v>
      </c>
      <c r="AA1551">
        <v>193.86</v>
      </c>
      <c r="AB1551">
        <v>19.34</v>
      </c>
    </row>
    <row r="1552" spans="1:28" x14ac:dyDescent="0.15">
      <c r="A1552">
        <v>741.39</v>
      </c>
      <c r="B1552">
        <v>98.16</v>
      </c>
      <c r="C1552">
        <v>9.77</v>
      </c>
      <c r="F1552">
        <v>641.19000000000005</v>
      </c>
      <c r="G1552">
        <v>97.33</v>
      </c>
      <c r="H1552">
        <v>9.68</v>
      </c>
      <c r="K1552">
        <v>816.79</v>
      </c>
      <c r="L1552">
        <v>193.89</v>
      </c>
      <c r="M1552">
        <v>15.47</v>
      </c>
      <c r="P1552">
        <v>790.19</v>
      </c>
      <c r="Q1552">
        <v>194</v>
      </c>
      <c r="R1552">
        <v>15.48</v>
      </c>
      <c r="U1552">
        <v>537.99</v>
      </c>
      <c r="V1552">
        <v>97.35</v>
      </c>
      <c r="W1552">
        <v>9.68</v>
      </c>
      <c r="Z1552">
        <v>409.59</v>
      </c>
      <c r="AA1552">
        <v>193.99</v>
      </c>
      <c r="AB1552">
        <v>19.350000000000001</v>
      </c>
    </row>
    <row r="1553" spans="1:28" x14ac:dyDescent="0.15">
      <c r="A1553">
        <v>742.19</v>
      </c>
      <c r="B1553">
        <v>98.22</v>
      </c>
      <c r="C1553">
        <v>9.77</v>
      </c>
      <c r="F1553">
        <v>641.19000000000005</v>
      </c>
      <c r="G1553">
        <v>97.39</v>
      </c>
      <c r="H1553">
        <v>9.69</v>
      </c>
      <c r="K1553">
        <v>816.99</v>
      </c>
      <c r="L1553">
        <v>194.01</v>
      </c>
      <c r="M1553">
        <v>15.48</v>
      </c>
      <c r="P1553">
        <v>790.99</v>
      </c>
      <c r="Q1553">
        <v>194.13</v>
      </c>
      <c r="R1553">
        <v>15.49</v>
      </c>
      <c r="U1553">
        <v>538.07000000000005</v>
      </c>
      <c r="V1553">
        <v>97.41</v>
      </c>
      <c r="W1553">
        <v>9.69</v>
      </c>
      <c r="Z1553">
        <v>409.19</v>
      </c>
      <c r="AA1553">
        <v>194.11</v>
      </c>
      <c r="AB1553">
        <v>19.36</v>
      </c>
    </row>
    <row r="1554" spans="1:28" x14ac:dyDescent="0.15">
      <c r="A1554">
        <v>742.99</v>
      </c>
      <c r="B1554">
        <v>98.29</v>
      </c>
      <c r="C1554">
        <v>9.7799999999999994</v>
      </c>
      <c r="F1554">
        <v>641.41</v>
      </c>
      <c r="G1554">
        <v>97.45</v>
      </c>
      <c r="H1554">
        <v>9.69</v>
      </c>
      <c r="K1554">
        <v>817.79</v>
      </c>
      <c r="L1554">
        <v>194.14</v>
      </c>
      <c r="M1554">
        <v>15.49</v>
      </c>
      <c r="P1554">
        <v>790.79</v>
      </c>
      <c r="Q1554">
        <v>194.25</v>
      </c>
      <c r="R1554">
        <v>15.5</v>
      </c>
      <c r="U1554">
        <v>538.19000000000005</v>
      </c>
      <c r="V1554">
        <v>97.47</v>
      </c>
      <c r="W1554">
        <v>9.69</v>
      </c>
      <c r="Z1554">
        <v>408.89</v>
      </c>
      <c r="AA1554">
        <v>194.24</v>
      </c>
      <c r="AB1554">
        <v>19.37</v>
      </c>
    </row>
    <row r="1555" spans="1:28" x14ac:dyDescent="0.15">
      <c r="A1555">
        <v>743.59</v>
      </c>
      <c r="B1555">
        <v>98.35</v>
      </c>
      <c r="C1555">
        <v>9.7899999999999991</v>
      </c>
      <c r="F1555">
        <v>641.99</v>
      </c>
      <c r="G1555">
        <v>97.52</v>
      </c>
      <c r="H1555">
        <v>9.6999999999999993</v>
      </c>
      <c r="K1555">
        <v>817.99</v>
      </c>
      <c r="L1555">
        <v>194.26</v>
      </c>
      <c r="M1555">
        <v>15.5</v>
      </c>
      <c r="P1555">
        <v>790.47</v>
      </c>
      <c r="Q1555">
        <v>194.38</v>
      </c>
      <c r="R1555">
        <v>15.51</v>
      </c>
      <c r="U1555">
        <v>537.99</v>
      </c>
      <c r="V1555">
        <v>97.53</v>
      </c>
      <c r="W1555">
        <v>9.6999999999999993</v>
      </c>
      <c r="Z1555">
        <v>408.56</v>
      </c>
      <c r="AA1555">
        <v>194.36</v>
      </c>
      <c r="AB1555">
        <v>19.39</v>
      </c>
    </row>
    <row r="1556" spans="1:28" x14ac:dyDescent="0.15">
      <c r="A1556">
        <v>743.19</v>
      </c>
      <c r="B1556">
        <v>98.41</v>
      </c>
      <c r="C1556">
        <v>9.7899999999999991</v>
      </c>
      <c r="F1556">
        <v>643.39</v>
      </c>
      <c r="G1556">
        <v>97.58</v>
      </c>
      <c r="H1556">
        <v>9.6999999999999993</v>
      </c>
      <c r="K1556">
        <v>816.99</v>
      </c>
      <c r="L1556">
        <v>194.39</v>
      </c>
      <c r="M1556">
        <v>15.51</v>
      </c>
      <c r="P1556">
        <v>790.19</v>
      </c>
      <c r="Q1556">
        <v>194.5</v>
      </c>
      <c r="R1556">
        <v>15.52</v>
      </c>
      <c r="U1556">
        <v>537.39</v>
      </c>
      <c r="V1556">
        <v>97.6</v>
      </c>
      <c r="W1556">
        <v>9.6999999999999993</v>
      </c>
      <c r="Z1556">
        <v>407.99</v>
      </c>
      <c r="AA1556">
        <v>194.49</v>
      </c>
      <c r="AB1556">
        <v>19.399999999999999</v>
      </c>
    </row>
    <row r="1557" spans="1:28" x14ac:dyDescent="0.15">
      <c r="A1557">
        <v>743.4</v>
      </c>
      <c r="B1557">
        <v>98.47</v>
      </c>
      <c r="C1557">
        <v>9.8000000000000007</v>
      </c>
      <c r="F1557">
        <v>643.79</v>
      </c>
      <c r="G1557">
        <v>97.64</v>
      </c>
      <c r="H1557">
        <v>9.7100000000000009</v>
      </c>
      <c r="K1557">
        <v>817</v>
      </c>
      <c r="L1557">
        <v>194.51</v>
      </c>
      <c r="M1557">
        <v>15.52</v>
      </c>
      <c r="P1557">
        <v>790.79</v>
      </c>
      <c r="Q1557">
        <v>194.63</v>
      </c>
      <c r="R1557">
        <v>15.53</v>
      </c>
      <c r="U1557">
        <v>537.19000000000005</v>
      </c>
      <c r="V1557">
        <v>97.66</v>
      </c>
      <c r="W1557">
        <v>9.7100000000000009</v>
      </c>
      <c r="Z1557">
        <v>408.63</v>
      </c>
      <c r="AA1557">
        <v>194.61</v>
      </c>
      <c r="AB1557">
        <v>19.41</v>
      </c>
    </row>
    <row r="1558" spans="1:28" x14ac:dyDescent="0.15">
      <c r="A1558">
        <v>743.99</v>
      </c>
      <c r="B1558">
        <v>98.54</v>
      </c>
      <c r="C1558">
        <v>9.8000000000000007</v>
      </c>
      <c r="F1558">
        <v>643.58000000000004</v>
      </c>
      <c r="G1558">
        <v>97.7</v>
      </c>
      <c r="H1558">
        <v>9.7200000000000006</v>
      </c>
      <c r="K1558">
        <v>817.59</v>
      </c>
      <c r="L1558">
        <v>194.64</v>
      </c>
      <c r="M1558">
        <v>15.53</v>
      </c>
      <c r="P1558">
        <v>790.79</v>
      </c>
      <c r="Q1558">
        <v>194.75</v>
      </c>
      <c r="R1558">
        <v>15.54</v>
      </c>
      <c r="U1558">
        <v>536.99</v>
      </c>
      <c r="V1558">
        <v>97.72</v>
      </c>
      <c r="W1558">
        <v>9.7200000000000006</v>
      </c>
      <c r="Z1558">
        <v>409.19</v>
      </c>
      <c r="AA1558">
        <v>194.74</v>
      </c>
      <c r="AB1558">
        <v>19.420000000000002</v>
      </c>
    </row>
    <row r="1559" spans="1:28" x14ac:dyDescent="0.15">
      <c r="A1559">
        <v>744.59</v>
      </c>
      <c r="B1559">
        <v>98.6</v>
      </c>
      <c r="C1559">
        <v>9.81</v>
      </c>
      <c r="F1559">
        <v>644.19000000000005</v>
      </c>
      <c r="G1559">
        <v>97.77</v>
      </c>
      <c r="H1559">
        <v>9.7200000000000006</v>
      </c>
      <c r="K1559">
        <v>816.99</v>
      </c>
      <c r="L1559">
        <v>194.76</v>
      </c>
      <c r="M1559">
        <v>15.54</v>
      </c>
      <c r="P1559">
        <v>790.87</v>
      </c>
      <c r="Q1559">
        <v>194.88</v>
      </c>
      <c r="R1559">
        <v>15.55</v>
      </c>
      <c r="U1559">
        <v>537.19000000000005</v>
      </c>
      <c r="V1559">
        <v>97.78</v>
      </c>
      <c r="W1559">
        <v>9.7200000000000006</v>
      </c>
      <c r="Z1559">
        <v>408.59</v>
      </c>
      <c r="AA1559">
        <v>194.86</v>
      </c>
      <c r="AB1559">
        <v>19.440000000000001</v>
      </c>
    </row>
    <row r="1560" spans="1:28" x14ac:dyDescent="0.15">
      <c r="A1560">
        <v>744.75</v>
      </c>
      <c r="B1560">
        <v>98.66</v>
      </c>
      <c r="C1560">
        <v>9.82</v>
      </c>
      <c r="F1560">
        <v>644.79</v>
      </c>
      <c r="G1560">
        <v>97.83</v>
      </c>
      <c r="H1560">
        <v>9.73</v>
      </c>
      <c r="K1560">
        <v>817.39</v>
      </c>
      <c r="L1560">
        <v>194.89</v>
      </c>
      <c r="M1560">
        <v>15.55</v>
      </c>
      <c r="P1560">
        <v>790.79</v>
      </c>
      <c r="Q1560">
        <v>195</v>
      </c>
      <c r="R1560">
        <v>15.56</v>
      </c>
      <c r="U1560">
        <v>537.39</v>
      </c>
      <c r="V1560">
        <v>97.85</v>
      </c>
      <c r="W1560">
        <v>9.73</v>
      </c>
      <c r="Z1560">
        <v>410.19</v>
      </c>
      <c r="AA1560">
        <v>194.99</v>
      </c>
      <c r="AB1560">
        <v>19.45</v>
      </c>
    </row>
    <row r="1561" spans="1:28" x14ac:dyDescent="0.15">
      <c r="A1561">
        <v>744.78</v>
      </c>
      <c r="B1561">
        <v>98.72</v>
      </c>
      <c r="C1561">
        <v>9.82</v>
      </c>
      <c r="F1561">
        <v>646.09</v>
      </c>
      <c r="G1561">
        <v>97.89</v>
      </c>
      <c r="H1561">
        <v>9.74</v>
      </c>
      <c r="K1561">
        <v>817.99</v>
      </c>
      <c r="L1561">
        <v>195.01</v>
      </c>
      <c r="M1561">
        <v>15.56</v>
      </c>
      <c r="P1561">
        <v>791.07</v>
      </c>
      <c r="Q1561">
        <v>195.13</v>
      </c>
      <c r="R1561">
        <v>15.57</v>
      </c>
      <c r="U1561">
        <v>536.99</v>
      </c>
      <c r="V1561">
        <v>97.91</v>
      </c>
      <c r="W1561">
        <v>9.74</v>
      </c>
      <c r="Z1561">
        <v>409.59</v>
      </c>
      <c r="AA1561">
        <v>195.11</v>
      </c>
      <c r="AB1561">
        <v>19.46</v>
      </c>
    </row>
    <row r="1562" spans="1:28" x14ac:dyDescent="0.15">
      <c r="A1562">
        <v>744.39</v>
      </c>
      <c r="B1562">
        <v>98.79</v>
      </c>
      <c r="C1562">
        <v>9.83</v>
      </c>
      <c r="F1562">
        <v>645.79</v>
      </c>
      <c r="G1562">
        <v>97.95</v>
      </c>
      <c r="H1562">
        <v>9.74</v>
      </c>
      <c r="K1562">
        <v>817.79</v>
      </c>
      <c r="L1562">
        <v>195.14</v>
      </c>
      <c r="M1562">
        <v>15.57</v>
      </c>
      <c r="P1562">
        <v>791.19</v>
      </c>
      <c r="Q1562">
        <v>195.25</v>
      </c>
      <c r="R1562">
        <v>15.58</v>
      </c>
      <c r="U1562">
        <v>536.59</v>
      </c>
      <c r="V1562">
        <v>97.97</v>
      </c>
      <c r="W1562">
        <v>9.74</v>
      </c>
      <c r="Z1562">
        <v>408.79</v>
      </c>
      <c r="AA1562">
        <v>195.24</v>
      </c>
      <c r="AB1562">
        <v>19.47</v>
      </c>
    </row>
    <row r="1563" spans="1:28" x14ac:dyDescent="0.15">
      <c r="A1563">
        <v>744.86</v>
      </c>
      <c r="B1563">
        <v>98.85</v>
      </c>
      <c r="C1563">
        <v>9.84</v>
      </c>
      <c r="F1563">
        <v>645.79</v>
      </c>
      <c r="G1563">
        <v>98.02</v>
      </c>
      <c r="H1563">
        <v>9.75</v>
      </c>
      <c r="K1563">
        <v>817.6</v>
      </c>
      <c r="L1563">
        <v>195.26</v>
      </c>
      <c r="M1563">
        <v>15.58</v>
      </c>
      <c r="P1563">
        <v>791.23</v>
      </c>
      <c r="Q1563">
        <v>195.38</v>
      </c>
      <c r="R1563">
        <v>15.59</v>
      </c>
      <c r="U1563">
        <v>536.59</v>
      </c>
      <c r="V1563">
        <v>98.03</v>
      </c>
      <c r="W1563">
        <v>9.75</v>
      </c>
      <c r="Z1563">
        <v>409.19</v>
      </c>
      <c r="AA1563">
        <v>195.36</v>
      </c>
      <c r="AB1563">
        <v>19.489999999999998</v>
      </c>
    </row>
    <row r="1564" spans="1:28" x14ac:dyDescent="0.15">
      <c r="A1564">
        <v>745.83</v>
      </c>
      <c r="B1564">
        <v>98.91</v>
      </c>
      <c r="C1564">
        <v>9.84</v>
      </c>
      <c r="F1564">
        <v>646.34</v>
      </c>
      <c r="G1564">
        <v>98.08</v>
      </c>
      <c r="H1564">
        <v>9.75</v>
      </c>
      <c r="K1564">
        <v>818.59</v>
      </c>
      <c r="L1564">
        <v>195.39</v>
      </c>
      <c r="M1564">
        <v>15.59</v>
      </c>
      <c r="P1564">
        <v>791.79</v>
      </c>
      <c r="Q1564">
        <v>195.5</v>
      </c>
      <c r="R1564">
        <v>15.6</v>
      </c>
      <c r="U1564">
        <v>536.69000000000005</v>
      </c>
      <c r="V1564">
        <v>98.1</v>
      </c>
      <c r="W1564">
        <v>9.76</v>
      </c>
      <c r="Z1564">
        <v>409.39</v>
      </c>
      <c r="AA1564">
        <v>195.49</v>
      </c>
      <c r="AB1564">
        <v>19.5</v>
      </c>
    </row>
    <row r="1565" spans="1:28" x14ac:dyDescent="0.15">
      <c r="A1565">
        <v>745.99</v>
      </c>
      <c r="B1565">
        <v>98.97</v>
      </c>
      <c r="C1565">
        <v>9.85</v>
      </c>
      <c r="F1565">
        <v>647.99</v>
      </c>
      <c r="G1565">
        <v>98.14</v>
      </c>
      <c r="H1565">
        <v>9.76</v>
      </c>
      <c r="K1565">
        <v>818.39</v>
      </c>
      <c r="L1565">
        <v>195.51</v>
      </c>
      <c r="M1565">
        <v>15.6</v>
      </c>
      <c r="P1565">
        <v>791.99</v>
      </c>
      <c r="Q1565">
        <v>195.63</v>
      </c>
      <c r="R1565">
        <v>15.61</v>
      </c>
      <c r="U1565">
        <v>536.27</v>
      </c>
      <c r="V1565">
        <v>98.16</v>
      </c>
      <c r="W1565">
        <v>9.76</v>
      </c>
      <c r="Z1565">
        <v>409.96</v>
      </c>
      <c r="AA1565">
        <v>195.61</v>
      </c>
      <c r="AB1565">
        <v>19.510000000000002</v>
      </c>
    </row>
    <row r="1566" spans="1:28" x14ac:dyDescent="0.15">
      <c r="A1566">
        <v>744.99</v>
      </c>
      <c r="B1566">
        <v>99.04</v>
      </c>
      <c r="C1566">
        <v>9.85</v>
      </c>
      <c r="F1566">
        <v>647.99</v>
      </c>
      <c r="G1566">
        <v>98.2</v>
      </c>
      <c r="H1566">
        <v>9.77</v>
      </c>
      <c r="K1566">
        <v>818.19</v>
      </c>
      <c r="L1566">
        <v>195.64</v>
      </c>
      <c r="M1566">
        <v>15.61</v>
      </c>
      <c r="P1566">
        <v>792.19</v>
      </c>
      <c r="Q1566">
        <v>195.75</v>
      </c>
      <c r="R1566">
        <v>15.62</v>
      </c>
      <c r="U1566">
        <v>536.19000000000005</v>
      </c>
      <c r="V1566">
        <v>98.22</v>
      </c>
      <c r="W1566">
        <v>9.77</v>
      </c>
      <c r="Z1566">
        <v>409.79</v>
      </c>
      <c r="AA1566">
        <v>195.74</v>
      </c>
      <c r="AB1566">
        <v>19.52</v>
      </c>
    </row>
    <row r="1567" spans="1:28" x14ac:dyDescent="0.15">
      <c r="A1567">
        <v>745.26</v>
      </c>
      <c r="B1567">
        <v>99.1</v>
      </c>
      <c r="C1567">
        <v>9.86</v>
      </c>
      <c r="F1567">
        <v>648.39</v>
      </c>
      <c r="G1567">
        <v>98.27</v>
      </c>
      <c r="H1567">
        <v>9.77</v>
      </c>
      <c r="K1567">
        <v>818.19</v>
      </c>
      <c r="L1567">
        <v>195.76</v>
      </c>
      <c r="M1567">
        <v>15.62</v>
      </c>
      <c r="P1567">
        <v>792.43</v>
      </c>
      <c r="Q1567">
        <v>195.88</v>
      </c>
      <c r="R1567">
        <v>15.63</v>
      </c>
      <c r="U1567">
        <v>535.39</v>
      </c>
      <c r="V1567">
        <v>98.28</v>
      </c>
      <c r="W1567">
        <v>9.77</v>
      </c>
      <c r="Z1567">
        <v>410.59</v>
      </c>
      <c r="AA1567">
        <v>195.86</v>
      </c>
      <c r="AB1567">
        <v>19.54</v>
      </c>
    </row>
    <row r="1568" spans="1:28" x14ac:dyDescent="0.15">
      <c r="A1568">
        <v>745.19</v>
      </c>
      <c r="B1568">
        <v>99.16</v>
      </c>
      <c r="C1568">
        <v>9.8699999999999992</v>
      </c>
      <c r="F1568">
        <v>648.39</v>
      </c>
      <c r="G1568">
        <v>98.33</v>
      </c>
      <c r="H1568">
        <v>9.7799999999999994</v>
      </c>
      <c r="K1568">
        <v>817.79</v>
      </c>
      <c r="L1568">
        <v>195.89</v>
      </c>
      <c r="M1568">
        <v>15.63</v>
      </c>
      <c r="P1568">
        <v>791.99</v>
      </c>
      <c r="Q1568">
        <v>196</v>
      </c>
      <c r="R1568">
        <v>15.64</v>
      </c>
      <c r="U1568">
        <v>535.59</v>
      </c>
      <c r="V1568">
        <v>98.35</v>
      </c>
      <c r="W1568">
        <v>9.7799999999999994</v>
      </c>
      <c r="Z1568">
        <v>410.89</v>
      </c>
      <c r="AA1568">
        <v>195.99</v>
      </c>
      <c r="AB1568">
        <v>19.55</v>
      </c>
    </row>
    <row r="1569" spans="1:28" x14ac:dyDescent="0.15">
      <c r="A1569">
        <v>745.83</v>
      </c>
      <c r="B1569">
        <v>99.22</v>
      </c>
      <c r="C1569">
        <v>9.8699999999999992</v>
      </c>
      <c r="F1569">
        <v>648.79</v>
      </c>
      <c r="G1569">
        <v>98.39</v>
      </c>
      <c r="H1569">
        <v>9.7799999999999994</v>
      </c>
      <c r="K1569">
        <v>817.37</v>
      </c>
      <c r="L1569">
        <v>196.01</v>
      </c>
      <c r="M1569">
        <v>15.64</v>
      </c>
      <c r="P1569">
        <v>792.51</v>
      </c>
      <c r="Q1569">
        <v>196.13</v>
      </c>
      <c r="R1569">
        <v>15.65</v>
      </c>
      <c r="U1569">
        <v>535.87</v>
      </c>
      <c r="V1569">
        <v>98.41</v>
      </c>
      <c r="W1569">
        <v>9.7899999999999991</v>
      </c>
      <c r="Z1569">
        <v>411.03</v>
      </c>
      <c r="AA1569">
        <v>196.11</v>
      </c>
      <c r="AB1569">
        <v>19.559999999999999</v>
      </c>
    </row>
    <row r="1570" spans="1:28" x14ac:dyDescent="0.15">
      <c r="A1570">
        <v>746.99</v>
      </c>
      <c r="B1570">
        <v>99.29</v>
      </c>
      <c r="C1570">
        <v>9.8800000000000008</v>
      </c>
      <c r="F1570">
        <v>649.99</v>
      </c>
      <c r="G1570">
        <v>98.45</v>
      </c>
      <c r="H1570">
        <v>9.7899999999999991</v>
      </c>
      <c r="K1570">
        <v>816.99</v>
      </c>
      <c r="L1570">
        <v>196.14</v>
      </c>
      <c r="M1570">
        <v>15.65</v>
      </c>
      <c r="P1570">
        <v>792.79</v>
      </c>
      <c r="Q1570">
        <v>196.25</v>
      </c>
      <c r="R1570">
        <v>15.66</v>
      </c>
      <c r="U1570">
        <v>535.99</v>
      </c>
      <c r="V1570">
        <v>98.47</v>
      </c>
      <c r="W1570">
        <v>9.7899999999999991</v>
      </c>
      <c r="Z1570">
        <v>411.59</v>
      </c>
      <c r="AA1570">
        <v>196.24</v>
      </c>
      <c r="AB1570">
        <v>19.57</v>
      </c>
    </row>
    <row r="1571" spans="1:28" x14ac:dyDescent="0.15">
      <c r="A1571">
        <v>746.19</v>
      </c>
      <c r="B1571">
        <v>99.35</v>
      </c>
      <c r="C1571">
        <v>9.8800000000000008</v>
      </c>
      <c r="F1571">
        <v>651.9</v>
      </c>
      <c r="G1571">
        <v>98.52</v>
      </c>
      <c r="H1571">
        <v>9.8000000000000007</v>
      </c>
      <c r="K1571">
        <v>816.99</v>
      </c>
      <c r="L1571">
        <v>196.26</v>
      </c>
      <c r="M1571">
        <v>15.66</v>
      </c>
      <c r="P1571">
        <v>792.67</v>
      </c>
      <c r="Q1571">
        <v>196.38</v>
      </c>
      <c r="R1571">
        <v>15.67</v>
      </c>
      <c r="U1571">
        <v>535.79</v>
      </c>
      <c r="V1571">
        <v>98.53</v>
      </c>
      <c r="W1571">
        <v>9.8000000000000007</v>
      </c>
      <c r="Z1571">
        <v>411.03</v>
      </c>
      <c r="AA1571">
        <v>196.36</v>
      </c>
      <c r="AB1571">
        <v>19.579999999999998</v>
      </c>
    </row>
    <row r="1572" spans="1:28" x14ac:dyDescent="0.15">
      <c r="A1572">
        <v>746.23</v>
      </c>
      <c r="B1572">
        <v>99.41</v>
      </c>
      <c r="C1572">
        <v>9.89</v>
      </c>
      <c r="F1572">
        <v>651.79</v>
      </c>
      <c r="G1572">
        <v>98.58</v>
      </c>
      <c r="H1572">
        <v>9.81</v>
      </c>
      <c r="K1572">
        <v>816.99</v>
      </c>
      <c r="L1572">
        <v>196.39</v>
      </c>
      <c r="M1572">
        <v>15.67</v>
      </c>
      <c r="P1572">
        <v>792.99</v>
      </c>
      <c r="Q1572">
        <v>196.5</v>
      </c>
      <c r="R1572">
        <v>15.68</v>
      </c>
      <c r="U1572">
        <v>535.19000000000005</v>
      </c>
      <c r="V1572">
        <v>98.6</v>
      </c>
      <c r="W1572">
        <v>9.8000000000000007</v>
      </c>
      <c r="Z1572">
        <v>412.39</v>
      </c>
      <c r="AA1572">
        <v>196.49</v>
      </c>
      <c r="AB1572">
        <v>19.600000000000001</v>
      </c>
    </row>
    <row r="1573" spans="1:28" x14ac:dyDescent="0.15">
      <c r="A1573">
        <v>748</v>
      </c>
      <c r="B1573">
        <v>99.47</v>
      </c>
      <c r="C1573">
        <v>9.9</v>
      </c>
      <c r="F1573">
        <v>652.34</v>
      </c>
      <c r="G1573">
        <v>98.64</v>
      </c>
      <c r="H1573">
        <v>9.81</v>
      </c>
      <c r="K1573">
        <v>816.99</v>
      </c>
      <c r="L1573">
        <v>196.51</v>
      </c>
      <c r="M1573">
        <v>15.68</v>
      </c>
      <c r="P1573">
        <v>793.71</v>
      </c>
      <c r="Q1573">
        <v>196.63</v>
      </c>
      <c r="R1573">
        <v>15.69</v>
      </c>
      <c r="U1573">
        <v>534.99</v>
      </c>
      <c r="V1573">
        <v>98.66</v>
      </c>
      <c r="W1573">
        <v>9.81</v>
      </c>
      <c r="Z1573">
        <v>411.96</v>
      </c>
      <c r="AA1573">
        <v>196.61</v>
      </c>
      <c r="AB1573">
        <v>19.61</v>
      </c>
    </row>
    <row r="1574" spans="1:28" x14ac:dyDescent="0.15">
      <c r="A1574">
        <v>749.19</v>
      </c>
      <c r="B1574">
        <v>99.54</v>
      </c>
      <c r="C1574">
        <v>9.91</v>
      </c>
      <c r="F1574">
        <v>652.19000000000005</v>
      </c>
      <c r="G1574">
        <v>98.7</v>
      </c>
      <c r="H1574">
        <v>9.82</v>
      </c>
      <c r="K1574">
        <v>816.99</v>
      </c>
      <c r="L1574">
        <v>196.64</v>
      </c>
      <c r="M1574">
        <v>15.69</v>
      </c>
      <c r="P1574">
        <v>793.19</v>
      </c>
      <c r="Q1574">
        <v>196.75</v>
      </c>
      <c r="R1574">
        <v>15.7</v>
      </c>
      <c r="U1574">
        <v>535.23</v>
      </c>
      <c r="V1574">
        <v>98.72</v>
      </c>
      <c r="W1574">
        <v>9.82</v>
      </c>
      <c r="Z1574">
        <v>411.19</v>
      </c>
      <c r="AA1574">
        <v>196.74</v>
      </c>
      <c r="AB1574">
        <v>19.62</v>
      </c>
    </row>
    <row r="1575" spans="1:28" x14ac:dyDescent="0.15">
      <c r="A1575">
        <v>750.59</v>
      </c>
      <c r="B1575">
        <v>99.6</v>
      </c>
      <c r="C1575">
        <v>9.91</v>
      </c>
      <c r="F1575">
        <v>653.19000000000005</v>
      </c>
      <c r="G1575">
        <v>98.77</v>
      </c>
      <c r="H1575">
        <v>9.82</v>
      </c>
      <c r="K1575">
        <v>816.77</v>
      </c>
      <c r="L1575">
        <v>196.76</v>
      </c>
      <c r="M1575">
        <v>15.7</v>
      </c>
      <c r="P1575">
        <v>793.79</v>
      </c>
      <c r="Q1575">
        <v>196.88</v>
      </c>
      <c r="R1575">
        <v>15.71</v>
      </c>
      <c r="U1575">
        <v>535.19000000000005</v>
      </c>
      <c r="V1575">
        <v>98.78</v>
      </c>
      <c r="W1575">
        <v>9.82</v>
      </c>
      <c r="Z1575">
        <v>411.79</v>
      </c>
      <c r="AA1575">
        <v>196.86</v>
      </c>
      <c r="AB1575">
        <v>19.64</v>
      </c>
    </row>
    <row r="1576" spans="1:28" x14ac:dyDescent="0.15">
      <c r="A1576">
        <v>750.35</v>
      </c>
      <c r="B1576">
        <v>99.66</v>
      </c>
      <c r="C1576">
        <v>9.92</v>
      </c>
      <c r="F1576">
        <v>653.59</v>
      </c>
      <c r="G1576">
        <v>98.83</v>
      </c>
      <c r="H1576">
        <v>9.83</v>
      </c>
      <c r="K1576">
        <v>816.71</v>
      </c>
      <c r="L1576">
        <v>196.89</v>
      </c>
      <c r="M1576">
        <v>15.71</v>
      </c>
      <c r="P1576">
        <v>793.79</v>
      </c>
      <c r="Q1576">
        <v>197</v>
      </c>
      <c r="R1576">
        <v>15.72</v>
      </c>
      <c r="U1576">
        <v>534.99</v>
      </c>
      <c r="V1576">
        <v>98.85</v>
      </c>
      <c r="W1576">
        <v>9.83</v>
      </c>
      <c r="Z1576">
        <v>411.59</v>
      </c>
      <c r="AA1576">
        <v>196.99</v>
      </c>
      <c r="AB1576">
        <v>19.649999999999999</v>
      </c>
    </row>
    <row r="1577" spans="1:28" x14ac:dyDescent="0.15">
      <c r="A1577">
        <v>750</v>
      </c>
      <c r="B1577">
        <v>99.72</v>
      </c>
      <c r="C1577">
        <v>9.92</v>
      </c>
      <c r="F1577">
        <v>654.39</v>
      </c>
      <c r="G1577">
        <v>98.89</v>
      </c>
      <c r="H1577">
        <v>9.84</v>
      </c>
      <c r="K1577">
        <v>816.79</v>
      </c>
      <c r="L1577">
        <v>197.01</v>
      </c>
      <c r="M1577">
        <v>15.72</v>
      </c>
      <c r="P1577">
        <v>793.91</v>
      </c>
      <c r="Q1577">
        <v>197.13</v>
      </c>
      <c r="R1577">
        <v>15.73</v>
      </c>
      <c r="U1577">
        <v>534.99</v>
      </c>
      <c r="V1577">
        <v>98.91</v>
      </c>
      <c r="W1577">
        <v>9.83</v>
      </c>
      <c r="Z1577">
        <v>412.23</v>
      </c>
      <c r="AA1577">
        <v>197.11</v>
      </c>
      <c r="AB1577">
        <v>19.66</v>
      </c>
    </row>
    <row r="1578" spans="1:28" x14ac:dyDescent="0.15">
      <c r="A1578">
        <v>751.79</v>
      </c>
      <c r="B1578">
        <v>99.79</v>
      </c>
      <c r="C1578">
        <v>9.93</v>
      </c>
      <c r="F1578">
        <v>654.58000000000004</v>
      </c>
      <c r="G1578">
        <v>98.95</v>
      </c>
      <c r="H1578">
        <v>9.84</v>
      </c>
      <c r="K1578">
        <v>816.59</v>
      </c>
      <c r="L1578">
        <v>197.14</v>
      </c>
      <c r="M1578">
        <v>15.73</v>
      </c>
      <c r="P1578">
        <v>794.39</v>
      </c>
      <c r="Q1578">
        <v>197.25</v>
      </c>
      <c r="R1578">
        <v>15.74</v>
      </c>
      <c r="U1578">
        <v>535.39</v>
      </c>
      <c r="V1578">
        <v>98.97</v>
      </c>
      <c r="W1578">
        <v>9.84</v>
      </c>
      <c r="Z1578">
        <v>411.69</v>
      </c>
      <c r="AA1578">
        <v>197.24</v>
      </c>
      <c r="AB1578">
        <v>19.670000000000002</v>
      </c>
    </row>
    <row r="1579" spans="1:28" x14ac:dyDescent="0.15">
      <c r="A1579">
        <v>753.19</v>
      </c>
      <c r="B1579">
        <v>99.85</v>
      </c>
      <c r="C1579">
        <v>9.94</v>
      </c>
      <c r="F1579">
        <v>654.79</v>
      </c>
      <c r="G1579">
        <v>99.02</v>
      </c>
      <c r="H1579">
        <v>9.85</v>
      </c>
      <c r="K1579">
        <v>816.59</v>
      </c>
      <c r="L1579">
        <v>197.26</v>
      </c>
      <c r="M1579">
        <v>15.74</v>
      </c>
      <c r="P1579">
        <v>794.39</v>
      </c>
      <c r="Q1579">
        <v>197.38</v>
      </c>
      <c r="R1579">
        <v>15.75</v>
      </c>
      <c r="U1579">
        <v>536.19000000000005</v>
      </c>
      <c r="V1579">
        <v>99.03</v>
      </c>
      <c r="W1579">
        <v>9.85</v>
      </c>
      <c r="Z1579">
        <v>411.59</v>
      </c>
      <c r="AA1579">
        <v>197.36</v>
      </c>
      <c r="AB1579">
        <v>19.690000000000001</v>
      </c>
    </row>
    <row r="1580" spans="1:28" x14ac:dyDescent="0.15">
      <c r="A1580">
        <v>754.79</v>
      </c>
      <c r="B1580">
        <v>99.91</v>
      </c>
      <c r="C1580">
        <v>9.94</v>
      </c>
      <c r="F1580">
        <v>655.99</v>
      </c>
      <c r="G1580">
        <v>99.08</v>
      </c>
      <c r="H1580">
        <v>9.86</v>
      </c>
      <c r="K1580">
        <v>816.35</v>
      </c>
      <c r="L1580">
        <v>197.39</v>
      </c>
      <c r="M1580">
        <v>15.75</v>
      </c>
      <c r="P1580">
        <v>794.39</v>
      </c>
      <c r="Q1580">
        <v>197.5</v>
      </c>
      <c r="R1580">
        <v>15.76</v>
      </c>
      <c r="U1580">
        <v>536.39</v>
      </c>
      <c r="V1580">
        <v>99.1</v>
      </c>
      <c r="W1580">
        <v>9.85</v>
      </c>
      <c r="Z1580">
        <v>411.19</v>
      </c>
      <c r="AA1580">
        <v>197.49</v>
      </c>
      <c r="AB1580">
        <v>19.7</v>
      </c>
    </row>
    <row r="1581" spans="1:28" x14ac:dyDescent="0.15">
      <c r="A1581">
        <v>754.79</v>
      </c>
      <c r="B1581">
        <v>99.97</v>
      </c>
      <c r="C1581">
        <v>9.9499999999999993</v>
      </c>
      <c r="F1581">
        <v>656.39</v>
      </c>
      <c r="G1581">
        <v>99.14</v>
      </c>
      <c r="H1581">
        <v>9.86</v>
      </c>
      <c r="K1581">
        <v>816.39</v>
      </c>
      <c r="L1581">
        <v>197.51</v>
      </c>
      <c r="M1581">
        <v>15.76</v>
      </c>
      <c r="P1581">
        <v>794.19</v>
      </c>
      <c r="Q1581">
        <v>197.63</v>
      </c>
      <c r="R1581">
        <v>15.77</v>
      </c>
      <c r="U1581">
        <v>535.91999999999996</v>
      </c>
      <c r="V1581">
        <v>99.16</v>
      </c>
      <c r="W1581">
        <v>9.86</v>
      </c>
      <c r="Z1581">
        <v>410.59</v>
      </c>
      <c r="AA1581">
        <v>197.61</v>
      </c>
      <c r="AB1581">
        <v>19.71</v>
      </c>
    </row>
    <row r="1582" spans="1:28" x14ac:dyDescent="0.15">
      <c r="A1582">
        <v>754.99</v>
      </c>
      <c r="B1582">
        <v>100.04</v>
      </c>
      <c r="C1582">
        <v>9.9499999999999993</v>
      </c>
      <c r="F1582">
        <v>656.41</v>
      </c>
      <c r="G1582">
        <v>99.2</v>
      </c>
      <c r="H1582">
        <v>9.8699999999999992</v>
      </c>
      <c r="K1582">
        <v>816.79</v>
      </c>
      <c r="L1582">
        <v>197.64</v>
      </c>
      <c r="M1582">
        <v>15.77</v>
      </c>
      <c r="P1582">
        <v>794.99</v>
      </c>
      <c r="Q1582">
        <v>197.75</v>
      </c>
      <c r="R1582">
        <v>15.78</v>
      </c>
      <c r="U1582">
        <v>535.59</v>
      </c>
      <c r="V1582">
        <v>99.22</v>
      </c>
      <c r="W1582">
        <v>9.8699999999999992</v>
      </c>
      <c r="Z1582">
        <v>409.99</v>
      </c>
      <c r="AA1582">
        <v>197.74</v>
      </c>
      <c r="AB1582">
        <v>19.72</v>
      </c>
    </row>
    <row r="1583" spans="1:28" x14ac:dyDescent="0.15">
      <c r="A1583">
        <v>755.39</v>
      </c>
      <c r="B1583">
        <v>100.1</v>
      </c>
      <c r="C1583">
        <v>9.9600000000000009</v>
      </c>
      <c r="F1583">
        <v>656.59</v>
      </c>
      <c r="G1583">
        <v>99.27</v>
      </c>
      <c r="H1583">
        <v>9.8699999999999992</v>
      </c>
      <c r="K1583">
        <v>817.19</v>
      </c>
      <c r="L1583">
        <v>197.76</v>
      </c>
      <c r="M1583">
        <v>15.78</v>
      </c>
      <c r="P1583">
        <v>794.99</v>
      </c>
      <c r="Q1583">
        <v>197.88</v>
      </c>
      <c r="R1583">
        <v>15.79</v>
      </c>
      <c r="U1583">
        <v>535.99</v>
      </c>
      <c r="V1583">
        <v>99.28</v>
      </c>
      <c r="W1583">
        <v>9.8699999999999992</v>
      </c>
      <c r="Z1583">
        <v>409.16</v>
      </c>
      <c r="AA1583">
        <v>197.86</v>
      </c>
      <c r="AB1583">
        <v>19.739999999999998</v>
      </c>
    </row>
    <row r="1584" spans="1:28" x14ac:dyDescent="0.15">
      <c r="A1584">
        <v>756.43</v>
      </c>
      <c r="B1584">
        <v>100.16</v>
      </c>
      <c r="C1584">
        <v>9.9700000000000006</v>
      </c>
      <c r="F1584">
        <v>657.19</v>
      </c>
      <c r="G1584">
        <v>99.33</v>
      </c>
      <c r="H1584">
        <v>9.8800000000000008</v>
      </c>
      <c r="K1584">
        <v>817.39</v>
      </c>
      <c r="L1584">
        <v>197.89</v>
      </c>
      <c r="M1584">
        <v>15.79</v>
      </c>
      <c r="P1584">
        <v>794.99</v>
      </c>
      <c r="Q1584">
        <v>198</v>
      </c>
      <c r="R1584">
        <v>15.8</v>
      </c>
      <c r="U1584">
        <v>536.99</v>
      </c>
      <c r="V1584">
        <v>99.35</v>
      </c>
      <c r="W1584">
        <v>9.8800000000000008</v>
      </c>
      <c r="Z1584">
        <v>409.19</v>
      </c>
      <c r="AA1584">
        <v>197.99</v>
      </c>
      <c r="AB1584">
        <v>19.75</v>
      </c>
    </row>
    <row r="1585" spans="1:28" x14ac:dyDescent="0.15">
      <c r="A1585">
        <v>756.8</v>
      </c>
      <c r="B1585">
        <v>100.22</v>
      </c>
      <c r="C1585">
        <v>9.9700000000000006</v>
      </c>
      <c r="F1585">
        <v>657.99</v>
      </c>
      <c r="G1585">
        <v>99.39</v>
      </c>
      <c r="H1585">
        <v>9.89</v>
      </c>
      <c r="K1585">
        <v>817.79</v>
      </c>
      <c r="L1585">
        <v>198.01</v>
      </c>
      <c r="M1585">
        <v>15.8</v>
      </c>
      <c r="P1585">
        <v>795.19</v>
      </c>
      <c r="Q1585">
        <v>198.13</v>
      </c>
      <c r="R1585">
        <v>15.81</v>
      </c>
      <c r="U1585">
        <v>536.59</v>
      </c>
      <c r="V1585">
        <v>99.41</v>
      </c>
      <c r="W1585">
        <v>9.89</v>
      </c>
      <c r="Z1585">
        <v>408.99</v>
      </c>
      <c r="AA1585">
        <v>198.11</v>
      </c>
      <c r="AB1585">
        <v>19.760000000000002</v>
      </c>
    </row>
    <row r="1586" spans="1:28" x14ac:dyDescent="0.15">
      <c r="A1586">
        <v>757.39</v>
      </c>
      <c r="B1586">
        <v>100.29</v>
      </c>
      <c r="C1586">
        <v>9.98</v>
      </c>
      <c r="F1586">
        <v>658.4</v>
      </c>
      <c r="G1586">
        <v>99.45</v>
      </c>
      <c r="H1586">
        <v>9.89</v>
      </c>
      <c r="K1586">
        <v>817.99</v>
      </c>
      <c r="L1586">
        <v>198.14</v>
      </c>
      <c r="M1586">
        <v>15.81</v>
      </c>
      <c r="P1586">
        <v>795.99</v>
      </c>
      <c r="Q1586">
        <v>198.25</v>
      </c>
      <c r="R1586">
        <v>15.82</v>
      </c>
      <c r="U1586">
        <v>535.99</v>
      </c>
      <c r="V1586">
        <v>99.47</v>
      </c>
      <c r="W1586">
        <v>9.89</v>
      </c>
      <c r="Z1586">
        <v>407.59</v>
      </c>
      <c r="AA1586">
        <v>198.24</v>
      </c>
      <c r="AB1586">
        <v>19.77</v>
      </c>
    </row>
    <row r="1587" spans="1:28" x14ac:dyDescent="0.15">
      <c r="A1587">
        <v>757.59</v>
      </c>
      <c r="B1587">
        <v>100.35</v>
      </c>
      <c r="C1587">
        <v>9.98</v>
      </c>
      <c r="F1587">
        <v>659.39</v>
      </c>
      <c r="G1587">
        <v>99.52</v>
      </c>
      <c r="H1587">
        <v>9.9</v>
      </c>
      <c r="K1587">
        <v>817.77</v>
      </c>
      <c r="L1587">
        <v>198.26</v>
      </c>
      <c r="M1587">
        <v>15.82</v>
      </c>
      <c r="P1587">
        <v>795.79</v>
      </c>
      <c r="Q1587">
        <v>198.38</v>
      </c>
      <c r="R1587">
        <v>15.83</v>
      </c>
      <c r="U1587">
        <v>535.59</v>
      </c>
      <c r="V1587">
        <v>99.53</v>
      </c>
      <c r="W1587">
        <v>9.9</v>
      </c>
      <c r="Z1587">
        <v>407.43</v>
      </c>
      <c r="AA1587">
        <v>198.36</v>
      </c>
      <c r="AB1587">
        <v>19.79</v>
      </c>
    </row>
    <row r="1588" spans="1:28" x14ac:dyDescent="0.15">
      <c r="A1588">
        <v>759.03</v>
      </c>
      <c r="B1588">
        <v>100.41</v>
      </c>
      <c r="C1588">
        <v>9.99</v>
      </c>
      <c r="F1588">
        <v>659.39</v>
      </c>
      <c r="G1588">
        <v>99.58</v>
      </c>
      <c r="H1588">
        <v>9.9</v>
      </c>
      <c r="K1588">
        <v>817.19</v>
      </c>
      <c r="L1588">
        <v>198.39</v>
      </c>
      <c r="M1588">
        <v>15.83</v>
      </c>
      <c r="P1588">
        <v>795.99</v>
      </c>
      <c r="Q1588">
        <v>198.5</v>
      </c>
      <c r="R1588">
        <v>15.84</v>
      </c>
      <c r="U1588">
        <v>535.99</v>
      </c>
      <c r="V1588">
        <v>99.6</v>
      </c>
      <c r="W1588">
        <v>9.9</v>
      </c>
      <c r="Z1588">
        <v>406.79</v>
      </c>
      <c r="AA1588">
        <v>198.49</v>
      </c>
      <c r="AB1588">
        <v>19.8</v>
      </c>
    </row>
    <row r="1589" spans="1:28" x14ac:dyDescent="0.15">
      <c r="A1589">
        <v>759.8</v>
      </c>
      <c r="B1589">
        <v>100.47</v>
      </c>
      <c r="C1589">
        <v>10</v>
      </c>
      <c r="F1589">
        <v>660.29</v>
      </c>
      <c r="G1589">
        <v>99.64</v>
      </c>
      <c r="H1589">
        <v>9.91</v>
      </c>
      <c r="K1589">
        <v>817.19</v>
      </c>
      <c r="L1589">
        <v>198.51</v>
      </c>
      <c r="M1589">
        <v>15.84</v>
      </c>
      <c r="P1589">
        <v>795.99</v>
      </c>
      <c r="Q1589">
        <v>198.63</v>
      </c>
      <c r="R1589">
        <v>15.85</v>
      </c>
      <c r="U1589">
        <v>536.66999999999996</v>
      </c>
      <c r="V1589">
        <v>99.66</v>
      </c>
      <c r="W1589">
        <v>9.91</v>
      </c>
      <c r="Z1589">
        <v>406.19</v>
      </c>
      <c r="AA1589">
        <v>198.61</v>
      </c>
      <c r="AB1589">
        <v>19.809999999999999</v>
      </c>
    </row>
    <row r="1590" spans="1:28" x14ac:dyDescent="0.15">
      <c r="A1590">
        <v>760.39</v>
      </c>
      <c r="B1590">
        <v>100.54</v>
      </c>
      <c r="C1590">
        <v>10</v>
      </c>
      <c r="F1590">
        <v>660.8</v>
      </c>
      <c r="G1590">
        <v>99.7</v>
      </c>
      <c r="H1590">
        <v>9.92</v>
      </c>
      <c r="K1590">
        <v>816.19</v>
      </c>
      <c r="L1590">
        <v>198.64</v>
      </c>
      <c r="M1590">
        <v>15.85</v>
      </c>
      <c r="P1590">
        <v>795.99</v>
      </c>
      <c r="Q1590">
        <v>198.75</v>
      </c>
      <c r="R1590">
        <v>15.86</v>
      </c>
      <c r="U1590">
        <v>536.79</v>
      </c>
      <c r="V1590">
        <v>99.72</v>
      </c>
      <c r="W1590">
        <v>9.92</v>
      </c>
      <c r="Z1590">
        <v>405.99</v>
      </c>
      <c r="AA1590">
        <v>198.74</v>
      </c>
      <c r="AB1590">
        <v>19.82</v>
      </c>
    </row>
    <row r="1591" spans="1:28" x14ac:dyDescent="0.15">
      <c r="A1591">
        <v>760.79</v>
      </c>
      <c r="B1591">
        <v>100.61</v>
      </c>
      <c r="C1591">
        <v>10.01</v>
      </c>
      <c r="F1591">
        <v>661.19</v>
      </c>
      <c r="G1591">
        <v>99.77</v>
      </c>
      <c r="H1591">
        <v>9.92</v>
      </c>
      <c r="K1591">
        <v>816.59</v>
      </c>
      <c r="L1591">
        <v>198.76</v>
      </c>
      <c r="M1591">
        <v>15.86</v>
      </c>
      <c r="P1591">
        <v>796.39</v>
      </c>
      <c r="Q1591">
        <v>198.88</v>
      </c>
      <c r="R1591">
        <v>15.87</v>
      </c>
      <c r="U1591">
        <v>536.39</v>
      </c>
      <c r="V1591">
        <v>99.78</v>
      </c>
      <c r="W1591">
        <v>9.92</v>
      </c>
      <c r="Z1591">
        <v>405.19</v>
      </c>
      <c r="AA1591">
        <v>198.86</v>
      </c>
      <c r="AB1591">
        <v>19.84</v>
      </c>
    </row>
    <row r="1592" spans="1:28" x14ac:dyDescent="0.15">
      <c r="A1592">
        <v>761.99</v>
      </c>
      <c r="B1592">
        <v>100.68</v>
      </c>
      <c r="C1592">
        <v>10.02</v>
      </c>
      <c r="F1592">
        <v>661.19</v>
      </c>
      <c r="G1592">
        <v>99.83</v>
      </c>
      <c r="H1592">
        <v>9.93</v>
      </c>
      <c r="K1592">
        <v>816.19</v>
      </c>
      <c r="L1592">
        <v>198.89</v>
      </c>
      <c r="M1592">
        <v>15.87</v>
      </c>
      <c r="P1592">
        <v>796.79</v>
      </c>
      <c r="Q1592">
        <v>199</v>
      </c>
      <c r="R1592">
        <v>15.88</v>
      </c>
      <c r="U1592">
        <v>536.69000000000005</v>
      </c>
      <c r="V1592">
        <v>99.85</v>
      </c>
      <c r="W1592">
        <v>9.93</v>
      </c>
      <c r="Z1592">
        <v>405.89</v>
      </c>
      <c r="AA1592">
        <v>198.99</v>
      </c>
      <c r="AB1592">
        <v>19.850000000000001</v>
      </c>
    </row>
    <row r="1593" spans="1:28" x14ac:dyDescent="0.15">
      <c r="A1593">
        <v>763.65</v>
      </c>
      <c r="B1593">
        <v>100.74</v>
      </c>
      <c r="C1593">
        <v>10.029999999999999</v>
      </c>
      <c r="F1593">
        <v>660.99</v>
      </c>
      <c r="G1593">
        <v>99.89</v>
      </c>
      <c r="H1593">
        <v>9.94</v>
      </c>
      <c r="K1593">
        <v>816.17</v>
      </c>
      <c r="L1593">
        <v>199.01</v>
      </c>
      <c r="M1593">
        <v>15.88</v>
      </c>
      <c r="P1593">
        <v>796.59</v>
      </c>
      <c r="Q1593">
        <v>199.13</v>
      </c>
      <c r="R1593">
        <v>15.89</v>
      </c>
      <c r="U1593">
        <v>536.99</v>
      </c>
      <c r="V1593">
        <v>99.91</v>
      </c>
      <c r="W1593">
        <v>9.94</v>
      </c>
      <c r="Z1593">
        <v>405.36</v>
      </c>
      <c r="AA1593">
        <v>199.11</v>
      </c>
      <c r="AB1593">
        <v>19.86</v>
      </c>
    </row>
    <row r="1594" spans="1:28" x14ac:dyDescent="0.15">
      <c r="A1594">
        <v>764.39</v>
      </c>
      <c r="B1594">
        <v>100.8</v>
      </c>
      <c r="C1594">
        <v>10.029999999999999</v>
      </c>
      <c r="F1594">
        <v>661.79</v>
      </c>
      <c r="G1594">
        <v>99.95</v>
      </c>
      <c r="H1594">
        <v>9.94</v>
      </c>
      <c r="K1594">
        <v>816.19</v>
      </c>
      <c r="L1594">
        <v>199.14</v>
      </c>
      <c r="M1594">
        <v>15.89</v>
      </c>
      <c r="P1594">
        <v>796.79</v>
      </c>
      <c r="Q1594">
        <v>199.25</v>
      </c>
      <c r="R1594">
        <v>15.9</v>
      </c>
      <c r="U1594">
        <v>537.59</v>
      </c>
      <c r="V1594">
        <v>99.97</v>
      </c>
      <c r="W1594">
        <v>9.94</v>
      </c>
      <c r="Z1594">
        <v>405.99</v>
      </c>
      <c r="AA1594">
        <v>199.24</v>
      </c>
      <c r="AB1594">
        <v>19.87</v>
      </c>
    </row>
    <row r="1595" spans="1:28" x14ac:dyDescent="0.15">
      <c r="A1595">
        <v>764.59</v>
      </c>
      <c r="B1595">
        <v>100.86</v>
      </c>
      <c r="C1595">
        <v>10.039999999999999</v>
      </c>
      <c r="F1595">
        <v>662.39</v>
      </c>
      <c r="G1595">
        <v>100.02</v>
      </c>
      <c r="H1595">
        <v>9.9499999999999993</v>
      </c>
      <c r="K1595">
        <v>815.99</v>
      </c>
      <c r="L1595">
        <v>199.26</v>
      </c>
      <c r="M1595">
        <v>15.9</v>
      </c>
      <c r="P1595">
        <v>796.79</v>
      </c>
      <c r="Q1595">
        <v>199.38</v>
      </c>
      <c r="R1595">
        <v>15.91</v>
      </c>
      <c r="U1595">
        <v>537.79</v>
      </c>
      <c r="V1595">
        <v>100.03</v>
      </c>
      <c r="W1595">
        <v>9.9499999999999993</v>
      </c>
      <c r="Z1595">
        <v>406.56</v>
      </c>
      <c r="AA1595">
        <v>199.36</v>
      </c>
      <c r="AB1595">
        <v>19.89</v>
      </c>
    </row>
    <row r="1596" spans="1:28" x14ac:dyDescent="0.15">
      <c r="A1596">
        <v>764.79</v>
      </c>
      <c r="B1596">
        <v>100.93</v>
      </c>
      <c r="C1596">
        <v>10.039999999999999</v>
      </c>
      <c r="F1596">
        <v>663.39</v>
      </c>
      <c r="G1596">
        <v>100.08</v>
      </c>
      <c r="H1596">
        <v>9.9499999999999993</v>
      </c>
      <c r="K1596">
        <v>816.19</v>
      </c>
      <c r="L1596">
        <v>199.39</v>
      </c>
      <c r="M1596">
        <v>15.91</v>
      </c>
      <c r="P1596">
        <v>796.79</v>
      </c>
      <c r="Q1596">
        <v>199.5</v>
      </c>
      <c r="R1596">
        <v>15.92</v>
      </c>
      <c r="U1596">
        <v>536.99</v>
      </c>
      <c r="V1596">
        <v>100.1</v>
      </c>
      <c r="W1596">
        <v>9.9499999999999993</v>
      </c>
      <c r="Z1596">
        <v>406.59</v>
      </c>
      <c r="AA1596">
        <v>199.49</v>
      </c>
      <c r="AB1596">
        <v>19.899999999999999</v>
      </c>
    </row>
    <row r="1597" spans="1:28" x14ac:dyDescent="0.15">
      <c r="A1597">
        <v>765.19</v>
      </c>
      <c r="B1597">
        <v>100.99</v>
      </c>
      <c r="C1597">
        <v>10.050000000000001</v>
      </c>
      <c r="F1597">
        <v>663.99</v>
      </c>
      <c r="G1597">
        <v>100.14</v>
      </c>
      <c r="H1597">
        <v>9.9600000000000009</v>
      </c>
      <c r="K1597">
        <v>815.99</v>
      </c>
      <c r="L1597">
        <v>199.51</v>
      </c>
      <c r="M1597">
        <v>15.92</v>
      </c>
      <c r="P1597">
        <v>796.99</v>
      </c>
      <c r="Q1597">
        <v>199.63</v>
      </c>
      <c r="R1597">
        <v>15.93</v>
      </c>
      <c r="U1597">
        <v>536.99</v>
      </c>
      <c r="V1597">
        <v>100.16</v>
      </c>
      <c r="W1597">
        <v>9.9600000000000009</v>
      </c>
      <c r="Z1597">
        <v>407.39</v>
      </c>
      <c r="AA1597">
        <v>199.61</v>
      </c>
      <c r="AB1597">
        <v>19.91</v>
      </c>
    </row>
    <row r="1598" spans="1:28" x14ac:dyDescent="0.15">
      <c r="A1598">
        <v>766.79</v>
      </c>
      <c r="B1598">
        <v>101.05</v>
      </c>
      <c r="C1598">
        <v>10.06</v>
      </c>
      <c r="F1598">
        <v>664</v>
      </c>
      <c r="G1598">
        <v>100.2</v>
      </c>
      <c r="H1598">
        <v>9.9700000000000006</v>
      </c>
      <c r="K1598">
        <v>816.39</v>
      </c>
      <c r="L1598">
        <v>199.64</v>
      </c>
      <c r="M1598">
        <v>15.93</v>
      </c>
      <c r="P1598">
        <v>797.19</v>
      </c>
      <c r="Q1598">
        <v>199.75</v>
      </c>
      <c r="R1598">
        <v>15.94</v>
      </c>
      <c r="U1598">
        <v>537.59</v>
      </c>
      <c r="V1598">
        <v>100.22</v>
      </c>
      <c r="W1598">
        <v>9.9700000000000006</v>
      </c>
      <c r="Z1598">
        <v>406.19</v>
      </c>
      <c r="AA1598">
        <v>199.74</v>
      </c>
      <c r="AB1598">
        <v>19.920000000000002</v>
      </c>
    </row>
    <row r="1599" spans="1:28" x14ac:dyDescent="0.15">
      <c r="A1599">
        <v>767.79</v>
      </c>
      <c r="B1599">
        <v>101.11</v>
      </c>
      <c r="C1599">
        <v>10.06</v>
      </c>
      <c r="F1599">
        <v>664.59</v>
      </c>
      <c r="G1599">
        <v>100.27</v>
      </c>
      <c r="H1599">
        <v>9.9700000000000006</v>
      </c>
      <c r="K1599">
        <v>816.19</v>
      </c>
      <c r="L1599">
        <v>199.76</v>
      </c>
      <c r="M1599">
        <v>15.94</v>
      </c>
      <c r="P1599">
        <v>797.59</v>
      </c>
      <c r="Q1599">
        <v>199.88</v>
      </c>
      <c r="R1599">
        <v>15.95</v>
      </c>
      <c r="U1599">
        <v>538.19000000000005</v>
      </c>
      <c r="V1599">
        <v>100.28</v>
      </c>
      <c r="W1599">
        <v>9.98</v>
      </c>
      <c r="Z1599">
        <v>406.83</v>
      </c>
      <c r="AA1599">
        <v>199.86</v>
      </c>
      <c r="AB1599">
        <v>19.940000000000001</v>
      </c>
    </row>
    <row r="1600" spans="1:28" x14ac:dyDescent="0.15">
      <c r="A1600">
        <v>767.99</v>
      </c>
      <c r="B1600">
        <v>101.18</v>
      </c>
      <c r="C1600">
        <v>10.07</v>
      </c>
      <c r="F1600">
        <v>665.59</v>
      </c>
      <c r="G1600">
        <v>100.33</v>
      </c>
      <c r="H1600">
        <v>9.98</v>
      </c>
      <c r="K1600">
        <v>815.79</v>
      </c>
      <c r="L1600">
        <v>199.89</v>
      </c>
      <c r="M1600">
        <v>15.95</v>
      </c>
      <c r="P1600">
        <v>797.39</v>
      </c>
      <c r="Q1600">
        <v>200</v>
      </c>
      <c r="R1600">
        <v>15.96</v>
      </c>
      <c r="U1600">
        <v>537.99</v>
      </c>
      <c r="V1600">
        <v>100.35</v>
      </c>
      <c r="W1600">
        <v>9.98</v>
      </c>
      <c r="Z1600">
        <v>407.09</v>
      </c>
      <c r="AA1600">
        <v>199.99</v>
      </c>
      <c r="AB1600">
        <v>19.95</v>
      </c>
    </row>
    <row r="1601" spans="1:28" x14ac:dyDescent="0.15">
      <c r="A1601">
        <v>768.05</v>
      </c>
      <c r="B1601">
        <v>101.24</v>
      </c>
      <c r="C1601">
        <v>10.07</v>
      </c>
      <c r="F1601">
        <v>666.39</v>
      </c>
      <c r="G1601">
        <v>100.39</v>
      </c>
      <c r="H1601">
        <v>9.99</v>
      </c>
      <c r="K1601">
        <v>816.59</v>
      </c>
      <c r="L1601">
        <v>200.01</v>
      </c>
      <c r="M1601">
        <v>15.96</v>
      </c>
      <c r="P1601">
        <v>797.99</v>
      </c>
      <c r="Q1601">
        <v>200.13</v>
      </c>
      <c r="R1601">
        <v>15.97</v>
      </c>
      <c r="U1601">
        <v>537.79</v>
      </c>
      <c r="V1601">
        <v>100.41</v>
      </c>
      <c r="W1601">
        <v>9.98</v>
      </c>
      <c r="Z1601">
        <v>406.79</v>
      </c>
      <c r="AA1601">
        <v>200.11</v>
      </c>
      <c r="AB1601">
        <v>19.96</v>
      </c>
    </row>
    <row r="1602" spans="1:28" x14ac:dyDescent="0.15">
      <c r="A1602">
        <v>768.59</v>
      </c>
      <c r="B1602">
        <v>101.3</v>
      </c>
      <c r="C1602">
        <v>10.08</v>
      </c>
      <c r="F1602">
        <v>666.18</v>
      </c>
      <c r="G1602">
        <v>100.45</v>
      </c>
      <c r="H1602">
        <v>9.99</v>
      </c>
      <c r="K1602">
        <v>816.19</v>
      </c>
      <c r="L1602">
        <v>200.14</v>
      </c>
      <c r="M1602">
        <v>15.97</v>
      </c>
      <c r="P1602">
        <v>797.99</v>
      </c>
      <c r="Q1602">
        <v>200.25</v>
      </c>
      <c r="R1602">
        <v>15.98</v>
      </c>
      <c r="U1602">
        <v>537.99</v>
      </c>
      <c r="V1602">
        <v>100.47</v>
      </c>
      <c r="W1602">
        <v>9.99</v>
      </c>
      <c r="Z1602">
        <v>408.59</v>
      </c>
      <c r="AA1602">
        <v>200.24</v>
      </c>
      <c r="AB1602">
        <v>19.97</v>
      </c>
    </row>
    <row r="1603" spans="1:28" x14ac:dyDescent="0.15">
      <c r="A1603">
        <v>769.39</v>
      </c>
      <c r="B1603">
        <v>101.36</v>
      </c>
      <c r="C1603">
        <v>10.09</v>
      </c>
      <c r="F1603">
        <v>665.99</v>
      </c>
      <c r="G1603">
        <v>100.52</v>
      </c>
      <c r="H1603">
        <v>10</v>
      </c>
      <c r="K1603">
        <v>815.99</v>
      </c>
      <c r="L1603">
        <v>200.26</v>
      </c>
      <c r="M1603">
        <v>15.98</v>
      </c>
      <c r="P1603">
        <v>798.31</v>
      </c>
      <c r="Q1603">
        <v>200.38</v>
      </c>
      <c r="R1603">
        <v>15.99</v>
      </c>
      <c r="U1603">
        <v>538.79</v>
      </c>
      <c r="V1603">
        <v>100.53</v>
      </c>
      <c r="W1603">
        <v>10</v>
      </c>
      <c r="Z1603">
        <v>407.79</v>
      </c>
      <c r="AA1603">
        <v>200.36</v>
      </c>
      <c r="AB1603">
        <v>19.98</v>
      </c>
    </row>
    <row r="1604" spans="1:28" x14ac:dyDescent="0.15">
      <c r="A1604">
        <v>770.39</v>
      </c>
      <c r="B1604">
        <v>101.43</v>
      </c>
      <c r="C1604">
        <v>10.09</v>
      </c>
      <c r="F1604">
        <v>666.59</v>
      </c>
      <c r="G1604">
        <v>100.58</v>
      </c>
      <c r="H1604">
        <v>10</v>
      </c>
      <c r="K1604">
        <v>816.87</v>
      </c>
      <c r="L1604">
        <v>200.39</v>
      </c>
      <c r="M1604">
        <v>15.99</v>
      </c>
      <c r="P1604">
        <v>798.79</v>
      </c>
      <c r="Q1604">
        <v>200.5</v>
      </c>
      <c r="R1604">
        <v>16</v>
      </c>
      <c r="U1604">
        <v>539.09</v>
      </c>
      <c r="V1604">
        <v>100.6</v>
      </c>
      <c r="W1604">
        <v>10.01</v>
      </c>
      <c r="Z1604">
        <v>408.19</v>
      </c>
      <c r="AA1604">
        <v>200.49</v>
      </c>
      <c r="AB1604">
        <v>20</v>
      </c>
    </row>
    <row r="1605" spans="1:28" x14ac:dyDescent="0.15">
      <c r="A1605">
        <v>770.39</v>
      </c>
      <c r="B1605">
        <v>101.49</v>
      </c>
      <c r="C1605">
        <v>10.1</v>
      </c>
      <c r="F1605">
        <v>667.79</v>
      </c>
      <c r="G1605">
        <v>100.64</v>
      </c>
      <c r="H1605">
        <v>10.01</v>
      </c>
      <c r="K1605">
        <v>816.99</v>
      </c>
      <c r="L1605">
        <v>200.51</v>
      </c>
      <c r="M1605">
        <v>16</v>
      </c>
      <c r="P1605">
        <v>798.39</v>
      </c>
      <c r="Q1605">
        <v>200.64</v>
      </c>
      <c r="R1605">
        <v>16.010000000000002</v>
      </c>
      <c r="U1605">
        <v>538.99</v>
      </c>
      <c r="V1605">
        <v>100.66</v>
      </c>
      <c r="W1605">
        <v>10.01</v>
      </c>
      <c r="Z1605">
        <v>407.79</v>
      </c>
      <c r="AA1605">
        <v>200.61</v>
      </c>
      <c r="AB1605">
        <v>20.010000000000002</v>
      </c>
    </row>
    <row r="1606" spans="1:28" x14ac:dyDescent="0.15">
      <c r="A1606">
        <v>770.39</v>
      </c>
      <c r="B1606">
        <v>101.55</v>
      </c>
      <c r="C1606">
        <v>10.1</v>
      </c>
      <c r="F1606">
        <v>667.99</v>
      </c>
      <c r="G1606">
        <v>100.7</v>
      </c>
      <c r="H1606">
        <v>10.02</v>
      </c>
      <c r="K1606">
        <v>817.19</v>
      </c>
      <c r="L1606">
        <v>200.64</v>
      </c>
      <c r="M1606">
        <v>16.010000000000002</v>
      </c>
      <c r="P1606">
        <v>798.99</v>
      </c>
      <c r="Q1606">
        <v>200.77</v>
      </c>
      <c r="R1606">
        <v>16.02</v>
      </c>
      <c r="U1606">
        <v>538.79</v>
      </c>
      <c r="V1606">
        <v>100.72</v>
      </c>
      <c r="W1606">
        <v>10.02</v>
      </c>
      <c r="Z1606">
        <v>407.99</v>
      </c>
      <c r="AA1606">
        <v>200.74</v>
      </c>
      <c r="AB1606">
        <v>20.02</v>
      </c>
    </row>
    <row r="1607" spans="1:28" x14ac:dyDescent="0.15">
      <c r="A1607">
        <v>770.99</v>
      </c>
      <c r="B1607">
        <v>101.61</v>
      </c>
      <c r="C1607">
        <v>10.11</v>
      </c>
      <c r="F1607">
        <v>667.59</v>
      </c>
      <c r="G1607">
        <v>100.77</v>
      </c>
      <c r="H1607">
        <v>10.02</v>
      </c>
      <c r="K1607">
        <v>818.19</v>
      </c>
      <c r="L1607">
        <v>200.76</v>
      </c>
      <c r="M1607">
        <v>16.02</v>
      </c>
      <c r="P1607">
        <v>799.79</v>
      </c>
      <c r="Q1607">
        <v>200.89</v>
      </c>
      <c r="R1607">
        <v>16.03</v>
      </c>
      <c r="U1607">
        <v>538.4</v>
      </c>
      <c r="V1607">
        <v>100.78</v>
      </c>
      <c r="W1607">
        <v>10.02</v>
      </c>
      <c r="Z1607">
        <v>408.19</v>
      </c>
      <c r="AA1607">
        <v>200.86</v>
      </c>
      <c r="AB1607">
        <v>20.04</v>
      </c>
    </row>
    <row r="1608" spans="1:28" x14ac:dyDescent="0.15">
      <c r="A1608">
        <v>771.79</v>
      </c>
      <c r="B1608">
        <v>101.68</v>
      </c>
      <c r="C1608">
        <v>10.119999999999999</v>
      </c>
      <c r="F1608">
        <v>667.99</v>
      </c>
      <c r="G1608">
        <v>100.83</v>
      </c>
      <c r="H1608">
        <v>10.029999999999999</v>
      </c>
      <c r="K1608">
        <v>817.99</v>
      </c>
      <c r="L1608">
        <v>200.89</v>
      </c>
      <c r="M1608">
        <v>16.03</v>
      </c>
      <c r="P1608">
        <v>799.7</v>
      </c>
      <c r="Q1608">
        <v>201.02</v>
      </c>
      <c r="R1608">
        <v>16.04</v>
      </c>
      <c r="U1608">
        <v>538.79</v>
      </c>
      <c r="V1608">
        <v>100.85</v>
      </c>
      <c r="W1608">
        <v>10.029999999999999</v>
      </c>
      <c r="Z1608">
        <v>406.79</v>
      </c>
      <c r="AA1608">
        <v>200.99</v>
      </c>
      <c r="AB1608">
        <v>20.05</v>
      </c>
    </row>
    <row r="1609" spans="1:28" x14ac:dyDescent="0.15">
      <c r="A1609">
        <v>772.45</v>
      </c>
      <c r="B1609">
        <v>101.74</v>
      </c>
      <c r="C1609">
        <v>10.119999999999999</v>
      </c>
      <c r="F1609">
        <v>668.59</v>
      </c>
      <c r="G1609">
        <v>100.89</v>
      </c>
      <c r="H1609">
        <v>10.029999999999999</v>
      </c>
      <c r="K1609">
        <v>818.59</v>
      </c>
      <c r="L1609">
        <v>201.01</v>
      </c>
      <c r="M1609">
        <v>16.04</v>
      </c>
      <c r="P1609">
        <v>799.79</v>
      </c>
      <c r="Q1609">
        <v>201.14</v>
      </c>
      <c r="R1609">
        <v>16.05</v>
      </c>
      <c r="U1609">
        <v>538.99</v>
      </c>
      <c r="V1609">
        <v>100.91</v>
      </c>
      <c r="W1609">
        <v>10.039999999999999</v>
      </c>
      <c r="Z1609">
        <v>407.63</v>
      </c>
      <c r="AA1609">
        <v>201.11</v>
      </c>
      <c r="AB1609">
        <v>20.059999999999999</v>
      </c>
    </row>
    <row r="1610" spans="1:28" x14ac:dyDescent="0.15">
      <c r="A1610">
        <v>772.39</v>
      </c>
      <c r="B1610">
        <v>101.8</v>
      </c>
      <c r="C1610">
        <v>10.130000000000001</v>
      </c>
      <c r="F1610">
        <v>669.6</v>
      </c>
      <c r="G1610">
        <v>100.95</v>
      </c>
      <c r="H1610">
        <v>10.039999999999999</v>
      </c>
      <c r="K1610">
        <v>819.79</v>
      </c>
      <c r="L1610">
        <v>201.14</v>
      </c>
      <c r="M1610">
        <v>16.05</v>
      </c>
      <c r="P1610">
        <v>800.19</v>
      </c>
      <c r="Q1610">
        <v>201.27</v>
      </c>
      <c r="R1610">
        <v>16.059999999999999</v>
      </c>
      <c r="U1610">
        <v>538.99</v>
      </c>
      <c r="V1610">
        <v>100.97</v>
      </c>
      <c r="W1610">
        <v>10.039999999999999</v>
      </c>
      <c r="Z1610">
        <v>407.39</v>
      </c>
      <c r="AA1610">
        <v>201.24</v>
      </c>
      <c r="AB1610">
        <v>20.07</v>
      </c>
    </row>
    <row r="1611" spans="1:28" x14ac:dyDescent="0.15">
      <c r="A1611">
        <v>772.39</v>
      </c>
      <c r="B1611">
        <v>101.86</v>
      </c>
      <c r="C1611">
        <v>10.14</v>
      </c>
      <c r="F1611">
        <v>670.19</v>
      </c>
      <c r="G1611">
        <v>101.02</v>
      </c>
      <c r="H1611">
        <v>10.050000000000001</v>
      </c>
      <c r="K1611">
        <v>819.19</v>
      </c>
      <c r="L1611">
        <v>201.26</v>
      </c>
      <c r="M1611">
        <v>16.059999999999999</v>
      </c>
      <c r="P1611">
        <v>799.99</v>
      </c>
      <c r="Q1611">
        <v>201.39</v>
      </c>
      <c r="R1611">
        <v>16.07</v>
      </c>
      <c r="U1611">
        <v>538.99</v>
      </c>
      <c r="V1611">
        <v>101.03</v>
      </c>
      <c r="W1611">
        <v>10.050000000000001</v>
      </c>
      <c r="Z1611">
        <v>407.39</v>
      </c>
      <c r="AA1611">
        <v>201.36</v>
      </c>
      <c r="AB1611">
        <v>20.09</v>
      </c>
    </row>
    <row r="1612" spans="1:28" x14ac:dyDescent="0.15">
      <c r="A1612">
        <v>772.59</v>
      </c>
      <c r="B1612">
        <v>101.93</v>
      </c>
      <c r="C1612">
        <v>10.14</v>
      </c>
      <c r="F1612">
        <v>670.19</v>
      </c>
      <c r="G1612">
        <v>101.08</v>
      </c>
      <c r="H1612">
        <v>10.050000000000001</v>
      </c>
      <c r="K1612">
        <v>818.51</v>
      </c>
      <c r="L1612">
        <v>201.39</v>
      </c>
      <c r="M1612">
        <v>16.07</v>
      </c>
      <c r="P1612">
        <v>799.99</v>
      </c>
      <c r="Q1612">
        <v>201.52</v>
      </c>
      <c r="R1612">
        <v>16.079999999999998</v>
      </c>
      <c r="U1612">
        <v>538.99</v>
      </c>
      <c r="V1612">
        <v>101.1</v>
      </c>
      <c r="W1612">
        <v>10.050000000000001</v>
      </c>
      <c r="Z1612">
        <v>408.19</v>
      </c>
      <c r="AA1612">
        <v>201.49</v>
      </c>
      <c r="AB1612">
        <v>20.100000000000001</v>
      </c>
    </row>
    <row r="1613" spans="1:28" x14ac:dyDescent="0.15">
      <c r="A1613">
        <v>773.65</v>
      </c>
      <c r="B1613">
        <v>101.99</v>
      </c>
      <c r="C1613">
        <v>10.15</v>
      </c>
      <c r="F1613">
        <v>670.19</v>
      </c>
      <c r="G1613">
        <v>101.14</v>
      </c>
      <c r="H1613">
        <v>10.06</v>
      </c>
      <c r="K1613">
        <v>818.59</v>
      </c>
      <c r="L1613">
        <v>201.51</v>
      </c>
      <c r="M1613">
        <v>16.079999999999998</v>
      </c>
      <c r="P1613">
        <v>799.99</v>
      </c>
      <c r="Q1613">
        <v>201.64</v>
      </c>
      <c r="R1613">
        <v>16.09</v>
      </c>
      <c r="U1613">
        <v>539.47</v>
      </c>
      <c r="V1613">
        <v>101.16</v>
      </c>
      <c r="W1613">
        <v>10.06</v>
      </c>
      <c r="Z1613">
        <v>407.99</v>
      </c>
      <c r="AA1613">
        <v>201.61</v>
      </c>
      <c r="AB1613">
        <v>20.11</v>
      </c>
    </row>
    <row r="1614" spans="1:28" x14ac:dyDescent="0.15">
      <c r="A1614">
        <v>774.19</v>
      </c>
      <c r="B1614">
        <v>102.05</v>
      </c>
      <c r="C1614">
        <v>10.16</v>
      </c>
      <c r="F1614">
        <v>670.8</v>
      </c>
      <c r="G1614">
        <v>101.2</v>
      </c>
      <c r="H1614">
        <v>10.07</v>
      </c>
      <c r="K1614">
        <v>819.19</v>
      </c>
      <c r="L1614">
        <v>201.64</v>
      </c>
      <c r="M1614">
        <v>16.09</v>
      </c>
      <c r="P1614">
        <v>800.19</v>
      </c>
      <c r="Q1614">
        <v>201.78</v>
      </c>
      <c r="R1614">
        <v>16.100000000000001</v>
      </c>
      <c r="U1614">
        <v>539.59</v>
      </c>
      <c r="V1614">
        <v>101.22</v>
      </c>
      <c r="W1614">
        <v>10.07</v>
      </c>
      <c r="Z1614">
        <v>408.79</v>
      </c>
      <c r="AA1614">
        <v>201.74</v>
      </c>
      <c r="AB1614">
        <v>20.12</v>
      </c>
    </row>
    <row r="1615" spans="1:28" x14ac:dyDescent="0.15">
      <c r="A1615">
        <v>774.39</v>
      </c>
      <c r="B1615">
        <v>102.11</v>
      </c>
      <c r="C1615">
        <v>10.16</v>
      </c>
      <c r="F1615">
        <v>671.79</v>
      </c>
      <c r="G1615">
        <v>101.27</v>
      </c>
      <c r="H1615">
        <v>10.08</v>
      </c>
      <c r="K1615">
        <v>819.39</v>
      </c>
      <c r="L1615">
        <v>201.76</v>
      </c>
      <c r="M1615">
        <v>16.100000000000001</v>
      </c>
      <c r="P1615">
        <v>799.99</v>
      </c>
      <c r="Q1615">
        <v>201.91</v>
      </c>
      <c r="R1615">
        <v>16.11</v>
      </c>
      <c r="U1615">
        <v>539.39</v>
      </c>
      <c r="V1615">
        <v>101.28</v>
      </c>
      <c r="W1615">
        <v>10.07</v>
      </c>
      <c r="Z1615">
        <v>409.99</v>
      </c>
      <c r="AA1615">
        <v>201.86</v>
      </c>
      <c r="AB1615">
        <v>20.14</v>
      </c>
    </row>
    <row r="1616" spans="1:28" x14ac:dyDescent="0.15">
      <c r="A1616">
        <v>774.39</v>
      </c>
      <c r="B1616">
        <v>102.18</v>
      </c>
      <c r="C1616">
        <v>10.17</v>
      </c>
      <c r="F1616">
        <v>672.19</v>
      </c>
      <c r="G1616">
        <v>101.33</v>
      </c>
      <c r="H1616">
        <v>10.08</v>
      </c>
      <c r="K1616">
        <v>820.79</v>
      </c>
      <c r="L1616">
        <v>201.89</v>
      </c>
      <c r="M1616">
        <v>16.11</v>
      </c>
      <c r="P1616">
        <v>801.19</v>
      </c>
      <c r="Q1616">
        <v>202.03</v>
      </c>
      <c r="R1616">
        <v>16.12</v>
      </c>
      <c r="U1616">
        <v>538.99</v>
      </c>
      <c r="V1616">
        <v>101.35</v>
      </c>
      <c r="W1616">
        <v>10.08</v>
      </c>
      <c r="Z1616">
        <v>409.89</v>
      </c>
      <c r="AA1616">
        <v>201.99</v>
      </c>
      <c r="AB1616">
        <v>20.149999999999999</v>
      </c>
    </row>
    <row r="1617" spans="1:28" x14ac:dyDescent="0.15">
      <c r="A1617">
        <v>774.65</v>
      </c>
      <c r="B1617">
        <v>102.24</v>
      </c>
      <c r="C1617">
        <v>10.17</v>
      </c>
      <c r="F1617">
        <v>672.19</v>
      </c>
      <c r="G1617">
        <v>101.39</v>
      </c>
      <c r="H1617">
        <v>10.09</v>
      </c>
      <c r="K1617">
        <v>821.2</v>
      </c>
      <c r="L1617">
        <v>202.01</v>
      </c>
      <c r="M1617">
        <v>16.12</v>
      </c>
      <c r="P1617">
        <v>800.59</v>
      </c>
      <c r="Q1617">
        <v>202.16</v>
      </c>
      <c r="R1617">
        <v>16.13</v>
      </c>
      <c r="U1617">
        <v>538.91999999999996</v>
      </c>
      <c r="V1617">
        <v>101.41</v>
      </c>
      <c r="W1617">
        <v>10.09</v>
      </c>
      <c r="Z1617">
        <v>411.39</v>
      </c>
      <c r="AA1617">
        <v>202.11</v>
      </c>
      <c r="AB1617">
        <v>20.16</v>
      </c>
    </row>
    <row r="1618" spans="1:28" x14ac:dyDescent="0.15">
      <c r="A1618">
        <v>775.63</v>
      </c>
      <c r="B1618">
        <v>102.3</v>
      </c>
      <c r="C1618">
        <v>10.18</v>
      </c>
      <c r="F1618">
        <v>672.19</v>
      </c>
      <c r="G1618">
        <v>101.45</v>
      </c>
      <c r="H1618">
        <v>10.09</v>
      </c>
      <c r="K1618">
        <v>822.07</v>
      </c>
      <c r="L1618">
        <v>202.14</v>
      </c>
      <c r="M1618">
        <v>16.13</v>
      </c>
      <c r="P1618">
        <v>800.39</v>
      </c>
      <c r="Q1618">
        <v>202.28</v>
      </c>
      <c r="R1618">
        <v>16.14</v>
      </c>
      <c r="U1618">
        <v>538.99</v>
      </c>
      <c r="V1618">
        <v>101.47</v>
      </c>
      <c r="W1618">
        <v>10.09</v>
      </c>
      <c r="Z1618">
        <v>410.39</v>
      </c>
      <c r="AA1618">
        <v>202.24</v>
      </c>
      <c r="AB1618">
        <v>20.170000000000002</v>
      </c>
    </row>
    <row r="1619" spans="1:28" x14ac:dyDescent="0.15">
      <c r="A1619">
        <v>776.19</v>
      </c>
      <c r="B1619">
        <v>102.36</v>
      </c>
      <c r="C1619">
        <v>10.19</v>
      </c>
      <c r="F1619">
        <v>672.99</v>
      </c>
      <c r="G1619">
        <v>101.52</v>
      </c>
      <c r="H1619">
        <v>10.1</v>
      </c>
      <c r="K1619">
        <v>822.59</v>
      </c>
      <c r="L1619">
        <v>202.26</v>
      </c>
      <c r="M1619">
        <v>16.14</v>
      </c>
      <c r="P1619">
        <v>800.99</v>
      </c>
      <c r="Q1619">
        <v>202.41</v>
      </c>
      <c r="R1619">
        <v>16.149999999999999</v>
      </c>
      <c r="U1619">
        <v>538.77</v>
      </c>
      <c r="V1619">
        <v>101.53</v>
      </c>
      <c r="W1619">
        <v>10.1</v>
      </c>
      <c r="Z1619">
        <v>409.63</v>
      </c>
      <c r="AA1619">
        <v>202.36</v>
      </c>
      <c r="AB1619">
        <v>20.190000000000001</v>
      </c>
    </row>
    <row r="1620" spans="1:28" x14ac:dyDescent="0.15">
      <c r="A1620">
        <v>775.99</v>
      </c>
      <c r="B1620">
        <v>102.43</v>
      </c>
      <c r="C1620">
        <v>10.19</v>
      </c>
      <c r="F1620">
        <v>673.99</v>
      </c>
      <c r="G1620">
        <v>101.58</v>
      </c>
      <c r="H1620">
        <v>10.11</v>
      </c>
      <c r="K1620">
        <v>822.99</v>
      </c>
      <c r="L1620">
        <v>202.39</v>
      </c>
      <c r="M1620">
        <v>16.149999999999999</v>
      </c>
      <c r="P1620">
        <v>801.39</v>
      </c>
      <c r="Q1620">
        <v>202.53</v>
      </c>
      <c r="R1620">
        <v>16.16</v>
      </c>
      <c r="U1620">
        <v>538.39</v>
      </c>
      <c r="V1620">
        <v>101.6</v>
      </c>
      <c r="W1620">
        <v>10.1</v>
      </c>
      <c r="Z1620">
        <v>409.39</v>
      </c>
      <c r="AA1620">
        <v>202.49</v>
      </c>
      <c r="AB1620">
        <v>20.2</v>
      </c>
    </row>
    <row r="1621" spans="1:28" x14ac:dyDescent="0.15">
      <c r="A1621">
        <v>775.45</v>
      </c>
      <c r="B1621">
        <v>102.49</v>
      </c>
      <c r="C1621">
        <v>10.199999999999999</v>
      </c>
      <c r="F1621">
        <v>674.39</v>
      </c>
      <c r="G1621">
        <v>101.64</v>
      </c>
      <c r="H1621">
        <v>10.11</v>
      </c>
      <c r="K1621">
        <v>822.39</v>
      </c>
      <c r="L1621">
        <v>202.51</v>
      </c>
      <c r="M1621">
        <v>16.16</v>
      </c>
      <c r="P1621">
        <v>800.99</v>
      </c>
      <c r="Q1621">
        <v>202.66</v>
      </c>
      <c r="R1621">
        <v>16.170000000000002</v>
      </c>
      <c r="U1621">
        <v>537.99</v>
      </c>
      <c r="V1621">
        <v>101.66</v>
      </c>
      <c r="W1621">
        <v>10.11</v>
      </c>
      <c r="Z1621">
        <v>409.56</v>
      </c>
      <c r="AA1621">
        <v>202.61</v>
      </c>
      <c r="AB1621">
        <v>20.21</v>
      </c>
    </row>
    <row r="1622" spans="1:28" x14ac:dyDescent="0.15">
      <c r="A1622">
        <v>775.59</v>
      </c>
      <c r="B1622">
        <v>102.55</v>
      </c>
      <c r="C1622">
        <v>10.199999999999999</v>
      </c>
      <c r="F1622">
        <v>673.99</v>
      </c>
      <c r="G1622">
        <v>101.7</v>
      </c>
      <c r="H1622">
        <v>10.119999999999999</v>
      </c>
      <c r="K1622">
        <v>822.67</v>
      </c>
      <c r="L1622">
        <v>202.64</v>
      </c>
      <c r="M1622">
        <v>16.170000000000002</v>
      </c>
      <c r="P1622">
        <v>801.19</v>
      </c>
      <c r="Q1622">
        <v>202.78</v>
      </c>
      <c r="R1622">
        <v>16.18</v>
      </c>
      <c r="U1622">
        <v>537.79</v>
      </c>
      <c r="V1622">
        <v>101.72</v>
      </c>
      <c r="W1622">
        <v>10.119999999999999</v>
      </c>
      <c r="Z1622">
        <v>410.39</v>
      </c>
      <c r="AA1622">
        <v>202.74</v>
      </c>
      <c r="AB1622">
        <v>20.22</v>
      </c>
    </row>
    <row r="1623" spans="1:28" x14ac:dyDescent="0.15">
      <c r="A1623">
        <v>776.19</v>
      </c>
      <c r="B1623">
        <v>102.61</v>
      </c>
      <c r="C1623">
        <v>10.210000000000001</v>
      </c>
      <c r="F1623">
        <v>674.19</v>
      </c>
      <c r="G1623">
        <v>101.77</v>
      </c>
      <c r="H1623">
        <v>10.119999999999999</v>
      </c>
      <c r="K1623">
        <v>823.19</v>
      </c>
      <c r="L1623">
        <v>202.76</v>
      </c>
      <c r="M1623">
        <v>16.18</v>
      </c>
      <c r="P1623">
        <v>801.39</v>
      </c>
      <c r="Q1623">
        <v>202.91</v>
      </c>
      <c r="R1623">
        <v>16.190000000000001</v>
      </c>
      <c r="U1623">
        <v>537.59</v>
      </c>
      <c r="V1623">
        <v>101.78</v>
      </c>
      <c r="W1623">
        <v>10.119999999999999</v>
      </c>
      <c r="Z1623">
        <v>409.19</v>
      </c>
      <c r="AA1623">
        <v>202.86</v>
      </c>
      <c r="AB1623">
        <v>20.239999999999998</v>
      </c>
    </row>
    <row r="1624" spans="1:28" x14ac:dyDescent="0.15">
      <c r="A1624">
        <v>777.39</v>
      </c>
      <c r="B1624">
        <v>102.68</v>
      </c>
      <c r="C1624">
        <v>10.220000000000001</v>
      </c>
      <c r="F1624">
        <v>675.99</v>
      </c>
      <c r="G1624">
        <v>101.83</v>
      </c>
      <c r="H1624">
        <v>10.130000000000001</v>
      </c>
      <c r="K1624">
        <v>822.79</v>
      </c>
      <c r="L1624">
        <v>202.89</v>
      </c>
      <c r="M1624">
        <v>16.190000000000001</v>
      </c>
      <c r="P1624">
        <v>801.59</v>
      </c>
      <c r="Q1624">
        <v>203.03</v>
      </c>
      <c r="R1624">
        <v>16.2</v>
      </c>
      <c r="U1624">
        <v>537.79</v>
      </c>
      <c r="V1624">
        <v>101.85</v>
      </c>
      <c r="W1624">
        <v>10.130000000000001</v>
      </c>
      <c r="Z1624">
        <v>408.99</v>
      </c>
      <c r="AA1624">
        <v>202.99</v>
      </c>
      <c r="AB1624">
        <v>20.25</v>
      </c>
    </row>
    <row r="1625" spans="1:28" x14ac:dyDescent="0.15">
      <c r="A1625">
        <v>777.59</v>
      </c>
      <c r="B1625">
        <v>102.74</v>
      </c>
      <c r="C1625">
        <v>10.220000000000001</v>
      </c>
      <c r="F1625">
        <v>675.99</v>
      </c>
      <c r="G1625">
        <v>101.89</v>
      </c>
      <c r="H1625">
        <v>10.14</v>
      </c>
      <c r="K1625">
        <v>823.17</v>
      </c>
      <c r="L1625">
        <v>203.01</v>
      </c>
      <c r="M1625">
        <v>16.2</v>
      </c>
      <c r="P1625">
        <v>802.19</v>
      </c>
      <c r="Q1625">
        <v>203.16</v>
      </c>
      <c r="R1625">
        <v>16.21</v>
      </c>
      <c r="U1625">
        <v>537.59</v>
      </c>
      <c r="V1625">
        <v>101.91</v>
      </c>
      <c r="W1625">
        <v>10.14</v>
      </c>
      <c r="Z1625">
        <v>408.99</v>
      </c>
      <c r="AA1625">
        <v>203.11</v>
      </c>
      <c r="AB1625">
        <v>20.260000000000002</v>
      </c>
    </row>
    <row r="1626" spans="1:28" x14ac:dyDescent="0.15">
      <c r="A1626">
        <v>777.79</v>
      </c>
      <c r="B1626">
        <v>102.8</v>
      </c>
      <c r="C1626">
        <v>10.23</v>
      </c>
      <c r="F1626">
        <v>676.19</v>
      </c>
      <c r="G1626">
        <v>101.95</v>
      </c>
      <c r="H1626">
        <v>10.14</v>
      </c>
      <c r="K1626">
        <v>823.99</v>
      </c>
      <c r="L1626">
        <v>203.14</v>
      </c>
      <c r="M1626">
        <v>16.21</v>
      </c>
      <c r="P1626">
        <v>802.19</v>
      </c>
      <c r="Q1626">
        <v>203.28</v>
      </c>
      <c r="R1626">
        <v>16.22</v>
      </c>
      <c r="U1626">
        <v>537.19000000000005</v>
      </c>
      <c r="V1626">
        <v>101.97</v>
      </c>
      <c r="W1626">
        <v>10.14</v>
      </c>
      <c r="Z1626">
        <v>409.99</v>
      </c>
      <c r="AA1626">
        <v>203.24</v>
      </c>
      <c r="AB1626">
        <v>20.27</v>
      </c>
    </row>
    <row r="1627" spans="1:28" x14ac:dyDescent="0.15">
      <c r="A1627">
        <v>778.19</v>
      </c>
      <c r="B1627">
        <v>102.86</v>
      </c>
      <c r="C1627">
        <v>10.24</v>
      </c>
      <c r="F1627">
        <v>676.19</v>
      </c>
      <c r="G1627">
        <v>102.02</v>
      </c>
      <c r="H1627">
        <v>10.15</v>
      </c>
      <c r="K1627">
        <v>823.19</v>
      </c>
      <c r="L1627">
        <v>203.26</v>
      </c>
      <c r="M1627">
        <v>16.22</v>
      </c>
      <c r="P1627">
        <v>801.89</v>
      </c>
      <c r="Q1627">
        <v>203.41</v>
      </c>
      <c r="R1627">
        <v>16.23</v>
      </c>
      <c r="U1627">
        <v>537.19000000000005</v>
      </c>
      <c r="V1627">
        <v>102.03</v>
      </c>
      <c r="W1627">
        <v>10.15</v>
      </c>
      <c r="Z1627">
        <v>410.39</v>
      </c>
      <c r="AA1627">
        <v>203.36</v>
      </c>
      <c r="AB1627">
        <v>20.29</v>
      </c>
    </row>
    <row r="1628" spans="1:28" x14ac:dyDescent="0.15">
      <c r="A1628">
        <v>778.99</v>
      </c>
      <c r="B1628">
        <v>102.93</v>
      </c>
      <c r="C1628">
        <v>10.24</v>
      </c>
      <c r="F1628">
        <v>676.79</v>
      </c>
      <c r="G1628">
        <v>102.08</v>
      </c>
      <c r="H1628">
        <v>10.15</v>
      </c>
      <c r="K1628">
        <v>823.27</v>
      </c>
      <c r="L1628">
        <v>203.39</v>
      </c>
      <c r="M1628">
        <v>16.23</v>
      </c>
      <c r="P1628">
        <v>802.42</v>
      </c>
      <c r="Q1628">
        <v>203.53</v>
      </c>
      <c r="R1628">
        <v>16.239999999999998</v>
      </c>
      <c r="U1628">
        <v>537.59</v>
      </c>
      <c r="V1628">
        <v>102.1</v>
      </c>
      <c r="W1628">
        <v>10.16</v>
      </c>
      <c r="Z1628">
        <v>409.79</v>
      </c>
      <c r="AA1628">
        <v>203.49</v>
      </c>
      <c r="AB1628">
        <v>20.3</v>
      </c>
    </row>
    <row r="1629" spans="1:28" x14ac:dyDescent="0.15">
      <c r="A1629">
        <v>779.39</v>
      </c>
      <c r="B1629">
        <v>102.99</v>
      </c>
      <c r="C1629">
        <v>10.25</v>
      </c>
      <c r="F1629">
        <v>677.84</v>
      </c>
      <c r="G1629">
        <v>102.14</v>
      </c>
      <c r="H1629">
        <v>10.16</v>
      </c>
      <c r="K1629">
        <v>824.39</v>
      </c>
      <c r="L1629">
        <v>203.51</v>
      </c>
      <c r="M1629">
        <v>16.239999999999998</v>
      </c>
      <c r="P1629">
        <v>802.19</v>
      </c>
      <c r="Q1629">
        <v>203.66</v>
      </c>
      <c r="R1629">
        <v>16.25</v>
      </c>
      <c r="U1629">
        <v>538.19000000000005</v>
      </c>
      <c r="V1629">
        <v>102.16</v>
      </c>
      <c r="W1629">
        <v>10.16</v>
      </c>
      <c r="Z1629">
        <v>410.79</v>
      </c>
      <c r="AA1629">
        <v>203.61</v>
      </c>
      <c r="AB1629">
        <v>20.309999999999999</v>
      </c>
    </row>
    <row r="1630" spans="1:28" x14ac:dyDescent="0.15">
      <c r="A1630">
        <v>779.35</v>
      </c>
      <c r="B1630">
        <v>103.05</v>
      </c>
      <c r="C1630">
        <v>10.25</v>
      </c>
      <c r="F1630">
        <v>678.6</v>
      </c>
      <c r="G1630">
        <v>102.2</v>
      </c>
      <c r="H1630">
        <v>10.17</v>
      </c>
      <c r="K1630">
        <v>823.79</v>
      </c>
      <c r="L1630">
        <v>203.64</v>
      </c>
      <c r="M1630">
        <v>16.25</v>
      </c>
      <c r="P1630">
        <v>802.19</v>
      </c>
      <c r="Q1630">
        <v>203.78</v>
      </c>
      <c r="R1630">
        <v>16.260000000000002</v>
      </c>
      <c r="U1630">
        <v>537.79</v>
      </c>
      <c r="V1630">
        <v>102.22</v>
      </c>
      <c r="W1630">
        <v>10.17</v>
      </c>
      <c r="Z1630">
        <v>409.39</v>
      </c>
      <c r="AA1630">
        <v>203.74</v>
      </c>
      <c r="AB1630">
        <v>20.32</v>
      </c>
    </row>
    <row r="1631" spans="1:28" x14ac:dyDescent="0.15">
      <c r="A1631">
        <v>778.99</v>
      </c>
      <c r="B1631">
        <v>103.11</v>
      </c>
      <c r="C1631">
        <v>10.26</v>
      </c>
      <c r="F1631">
        <v>679.79</v>
      </c>
      <c r="G1631">
        <v>102.27</v>
      </c>
      <c r="H1631">
        <v>10.17</v>
      </c>
      <c r="K1631">
        <v>823.39</v>
      </c>
      <c r="L1631">
        <v>203.76</v>
      </c>
      <c r="M1631">
        <v>16.260000000000002</v>
      </c>
      <c r="P1631">
        <v>802.79</v>
      </c>
      <c r="Q1631">
        <v>203.91</v>
      </c>
      <c r="R1631">
        <v>16.27</v>
      </c>
      <c r="U1631">
        <v>536.99</v>
      </c>
      <c r="V1631">
        <v>102.28</v>
      </c>
      <c r="W1631">
        <v>10.17</v>
      </c>
      <c r="Z1631">
        <v>409.43</v>
      </c>
      <c r="AA1631">
        <v>203.86</v>
      </c>
      <c r="AB1631">
        <v>20.34</v>
      </c>
    </row>
    <row r="1632" spans="1:28" x14ac:dyDescent="0.15">
      <c r="A1632">
        <v>779.59</v>
      </c>
      <c r="B1632">
        <v>103.18</v>
      </c>
      <c r="C1632">
        <v>10.27</v>
      </c>
      <c r="F1632">
        <v>679.79</v>
      </c>
      <c r="G1632">
        <v>102.33</v>
      </c>
      <c r="H1632">
        <v>10.18</v>
      </c>
      <c r="K1632">
        <v>823.87</v>
      </c>
      <c r="L1632">
        <v>203.89</v>
      </c>
      <c r="M1632">
        <v>16.27</v>
      </c>
      <c r="P1632">
        <v>802.99</v>
      </c>
      <c r="Q1632">
        <v>204.03</v>
      </c>
      <c r="R1632">
        <v>16.28</v>
      </c>
      <c r="U1632">
        <v>537.19000000000005</v>
      </c>
      <c r="V1632">
        <v>102.35</v>
      </c>
      <c r="W1632">
        <v>10.18</v>
      </c>
      <c r="Z1632">
        <v>409.79</v>
      </c>
      <c r="AA1632">
        <v>203.99</v>
      </c>
      <c r="AB1632">
        <v>20.350000000000001</v>
      </c>
    </row>
    <row r="1633" spans="1:28" x14ac:dyDescent="0.15">
      <c r="A1633">
        <v>779.99</v>
      </c>
      <c r="B1633">
        <v>103.24</v>
      </c>
      <c r="C1633">
        <v>10.27</v>
      </c>
      <c r="F1633">
        <v>680.99</v>
      </c>
      <c r="G1633">
        <v>102.39</v>
      </c>
      <c r="H1633">
        <v>10.19</v>
      </c>
      <c r="K1633">
        <v>823.59</v>
      </c>
      <c r="L1633">
        <v>204.01</v>
      </c>
      <c r="M1633">
        <v>16.28</v>
      </c>
      <c r="P1633">
        <v>802.99</v>
      </c>
      <c r="Q1633">
        <v>204.16</v>
      </c>
      <c r="R1633">
        <v>16.29</v>
      </c>
      <c r="U1633">
        <v>537.19000000000005</v>
      </c>
      <c r="V1633">
        <v>102.41</v>
      </c>
      <c r="W1633">
        <v>10.19</v>
      </c>
      <c r="Z1633">
        <v>408.99</v>
      </c>
      <c r="AA1633">
        <v>204.11</v>
      </c>
      <c r="AB1633">
        <v>20.36</v>
      </c>
    </row>
    <row r="1634" spans="1:28" x14ac:dyDescent="0.15">
      <c r="A1634">
        <v>779.59</v>
      </c>
      <c r="B1634">
        <v>103.3</v>
      </c>
      <c r="C1634">
        <v>10.28</v>
      </c>
      <c r="F1634">
        <v>681.61</v>
      </c>
      <c r="G1634">
        <v>102.45</v>
      </c>
      <c r="H1634">
        <v>10.19</v>
      </c>
      <c r="K1634">
        <v>823.19</v>
      </c>
      <c r="L1634">
        <v>204.14</v>
      </c>
      <c r="M1634">
        <v>16.29</v>
      </c>
      <c r="P1634">
        <v>803.59</v>
      </c>
      <c r="Q1634">
        <v>204.28</v>
      </c>
      <c r="R1634">
        <v>16.3</v>
      </c>
      <c r="U1634">
        <v>537.39</v>
      </c>
      <c r="V1634">
        <v>102.47</v>
      </c>
      <c r="W1634">
        <v>10.19</v>
      </c>
      <c r="Z1634">
        <v>409.99</v>
      </c>
      <c r="AA1634">
        <v>204.24</v>
      </c>
      <c r="AB1634">
        <v>20.37</v>
      </c>
    </row>
    <row r="1635" spans="1:28" x14ac:dyDescent="0.15">
      <c r="A1635">
        <v>779.59</v>
      </c>
      <c r="B1635">
        <v>103.36</v>
      </c>
      <c r="C1635">
        <v>10.29</v>
      </c>
      <c r="F1635">
        <v>682.19</v>
      </c>
      <c r="G1635">
        <v>102.52</v>
      </c>
      <c r="H1635">
        <v>10.199999999999999</v>
      </c>
      <c r="K1635">
        <v>824</v>
      </c>
      <c r="L1635">
        <v>204.26</v>
      </c>
      <c r="M1635">
        <v>16.3</v>
      </c>
      <c r="P1635">
        <v>803.49</v>
      </c>
      <c r="Q1635">
        <v>204.41</v>
      </c>
      <c r="R1635">
        <v>16.309999999999999</v>
      </c>
      <c r="U1635">
        <v>536.99</v>
      </c>
      <c r="V1635">
        <v>102.53</v>
      </c>
      <c r="W1635">
        <v>10.199999999999999</v>
      </c>
      <c r="Z1635">
        <v>409.56</v>
      </c>
      <c r="AA1635">
        <v>204.36</v>
      </c>
      <c r="AB1635">
        <v>20.38</v>
      </c>
    </row>
    <row r="1636" spans="1:28" x14ac:dyDescent="0.15">
      <c r="A1636">
        <v>779.79</v>
      </c>
      <c r="B1636">
        <v>103.43</v>
      </c>
      <c r="C1636">
        <v>10.29</v>
      </c>
      <c r="F1636">
        <v>681.79</v>
      </c>
      <c r="G1636">
        <v>102.58</v>
      </c>
      <c r="H1636">
        <v>10.199999999999999</v>
      </c>
      <c r="K1636">
        <v>823.79</v>
      </c>
      <c r="L1636">
        <v>204.39</v>
      </c>
      <c r="M1636">
        <v>16.309999999999999</v>
      </c>
      <c r="P1636">
        <v>803.39</v>
      </c>
      <c r="Q1636">
        <v>204.53</v>
      </c>
      <c r="R1636">
        <v>16.32</v>
      </c>
      <c r="U1636">
        <v>535.99</v>
      </c>
      <c r="V1636">
        <v>102.6</v>
      </c>
      <c r="W1636">
        <v>10.199999999999999</v>
      </c>
      <c r="Z1636">
        <v>409.79</v>
      </c>
      <c r="AA1636">
        <v>204.49</v>
      </c>
      <c r="AB1636">
        <v>20.399999999999999</v>
      </c>
    </row>
    <row r="1637" spans="1:28" x14ac:dyDescent="0.15">
      <c r="A1637">
        <v>780.39</v>
      </c>
      <c r="B1637">
        <v>103.49</v>
      </c>
      <c r="C1637">
        <v>10.3</v>
      </c>
      <c r="F1637">
        <v>681.74</v>
      </c>
      <c r="G1637">
        <v>102.64</v>
      </c>
      <c r="H1637">
        <v>10.210000000000001</v>
      </c>
      <c r="K1637">
        <v>823.79</v>
      </c>
      <c r="L1637">
        <v>204.51</v>
      </c>
      <c r="M1637">
        <v>16.32</v>
      </c>
      <c r="P1637">
        <v>803.79</v>
      </c>
      <c r="Q1637">
        <v>204.66</v>
      </c>
      <c r="R1637">
        <v>16.329999999999998</v>
      </c>
      <c r="U1637">
        <v>535.72</v>
      </c>
      <c r="V1637">
        <v>102.66</v>
      </c>
      <c r="W1637">
        <v>10.210000000000001</v>
      </c>
      <c r="Z1637">
        <v>410.79</v>
      </c>
      <c r="AA1637">
        <v>204.61</v>
      </c>
      <c r="AB1637">
        <v>20.41</v>
      </c>
    </row>
    <row r="1638" spans="1:28" x14ac:dyDescent="0.15">
      <c r="A1638">
        <v>780.39</v>
      </c>
      <c r="B1638">
        <v>103.55</v>
      </c>
      <c r="C1638">
        <v>10.31</v>
      </c>
      <c r="F1638">
        <v>681.99</v>
      </c>
      <c r="G1638">
        <v>102.7</v>
      </c>
      <c r="H1638">
        <v>10.220000000000001</v>
      </c>
      <c r="K1638">
        <v>824.39</v>
      </c>
      <c r="L1638">
        <v>204.64</v>
      </c>
      <c r="M1638">
        <v>16.329999999999998</v>
      </c>
      <c r="P1638">
        <v>803.99</v>
      </c>
      <c r="Q1638">
        <v>204.78</v>
      </c>
      <c r="R1638">
        <v>16.34</v>
      </c>
      <c r="U1638">
        <v>536.39</v>
      </c>
      <c r="V1638">
        <v>102.72</v>
      </c>
      <c r="W1638">
        <v>10.220000000000001</v>
      </c>
      <c r="Z1638">
        <v>408.99</v>
      </c>
      <c r="AA1638">
        <v>204.74</v>
      </c>
      <c r="AB1638">
        <v>20.420000000000002</v>
      </c>
    </row>
    <row r="1639" spans="1:28" x14ac:dyDescent="0.15">
      <c r="A1639">
        <v>780.79</v>
      </c>
      <c r="B1639">
        <v>103.61</v>
      </c>
      <c r="C1639">
        <v>10.31</v>
      </c>
      <c r="F1639">
        <v>683.39</v>
      </c>
      <c r="G1639">
        <v>102.77</v>
      </c>
      <c r="H1639">
        <v>10.220000000000001</v>
      </c>
      <c r="K1639">
        <v>824.19</v>
      </c>
      <c r="L1639">
        <v>204.76</v>
      </c>
      <c r="M1639">
        <v>16.34</v>
      </c>
      <c r="P1639">
        <v>803.99</v>
      </c>
      <c r="Q1639">
        <v>204.91</v>
      </c>
      <c r="R1639">
        <v>16.350000000000001</v>
      </c>
      <c r="U1639">
        <v>537.59</v>
      </c>
      <c r="V1639">
        <v>102.78</v>
      </c>
      <c r="W1639">
        <v>10.220000000000001</v>
      </c>
      <c r="Z1639">
        <v>410.43</v>
      </c>
      <c r="AA1639">
        <v>204.86</v>
      </c>
      <c r="AB1639">
        <v>20.440000000000001</v>
      </c>
    </row>
    <row r="1640" spans="1:28" x14ac:dyDescent="0.15">
      <c r="A1640">
        <v>780.79</v>
      </c>
      <c r="B1640">
        <v>103.68</v>
      </c>
      <c r="C1640">
        <v>10.32</v>
      </c>
      <c r="F1640">
        <v>683.99</v>
      </c>
      <c r="G1640">
        <v>102.83</v>
      </c>
      <c r="H1640">
        <v>10.23</v>
      </c>
      <c r="K1640">
        <v>824.19</v>
      </c>
      <c r="L1640">
        <v>204.89</v>
      </c>
      <c r="M1640">
        <v>16.350000000000001</v>
      </c>
      <c r="P1640">
        <v>804.39</v>
      </c>
      <c r="Q1640">
        <v>205.03</v>
      </c>
      <c r="R1640">
        <v>16.36</v>
      </c>
      <c r="U1640">
        <v>537.49</v>
      </c>
      <c r="V1640">
        <v>102.85</v>
      </c>
      <c r="W1640">
        <v>10.23</v>
      </c>
      <c r="Z1640">
        <v>409.99</v>
      </c>
      <c r="AA1640">
        <v>204.99</v>
      </c>
      <c r="AB1640">
        <v>20.45</v>
      </c>
    </row>
    <row r="1641" spans="1:28" x14ac:dyDescent="0.15">
      <c r="A1641">
        <v>780.59</v>
      </c>
      <c r="B1641">
        <v>103.74</v>
      </c>
      <c r="C1641">
        <v>10.32</v>
      </c>
      <c r="F1641">
        <v>683.99</v>
      </c>
      <c r="G1641">
        <v>102.89</v>
      </c>
      <c r="H1641">
        <v>10.24</v>
      </c>
      <c r="K1641">
        <v>824.2</v>
      </c>
      <c r="L1641">
        <v>205.01</v>
      </c>
      <c r="M1641">
        <v>16.36</v>
      </c>
      <c r="P1641">
        <v>804.29</v>
      </c>
      <c r="Q1641">
        <v>205.16</v>
      </c>
      <c r="R1641">
        <v>16.37</v>
      </c>
      <c r="U1641">
        <v>536.59</v>
      </c>
      <c r="V1641">
        <v>102.91</v>
      </c>
      <c r="W1641">
        <v>10.23</v>
      </c>
      <c r="Z1641">
        <v>410.19</v>
      </c>
      <c r="AA1641">
        <v>205.11</v>
      </c>
      <c r="AB1641">
        <v>20.46</v>
      </c>
    </row>
    <row r="1642" spans="1:28" x14ac:dyDescent="0.15">
      <c r="A1642">
        <v>780.99</v>
      </c>
      <c r="B1642">
        <v>103.8</v>
      </c>
      <c r="C1642">
        <v>10.33</v>
      </c>
      <c r="F1642">
        <v>684.19</v>
      </c>
      <c r="G1642">
        <v>102.95</v>
      </c>
      <c r="H1642">
        <v>10.24</v>
      </c>
      <c r="K1642">
        <v>823.91</v>
      </c>
      <c r="L1642">
        <v>205.14</v>
      </c>
      <c r="M1642">
        <v>16.37</v>
      </c>
      <c r="P1642">
        <v>804.19</v>
      </c>
      <c r="Q1642">
        <v>205.28</v>
      </c>
      <c r="R1642">
        <v>16.38</v>
      </c>
      <c r="U1642">
        <v>536.23</v>
      </c>
      <c r="V1642">
        <v>102.97</v>
      </c>
      <c r="W1642">
        <v>10.24</v>
      </c>
      <c r="Z1642">
        <v>410.89</v>
      </c>
      <c r="AA1642">
        <v>205.24</v>
      </c>
      <c r="AB1642">
        <v>20.47</v>
      </c>
    </row>
    <row r="1643" spans="1:28" x14ac:dyDescent="0.15">
      <c r="A1643">
        <v>780.99</v>
      </c>
      <c r="B1643">
        <v>103.86</v>
      </c>
      <c r="C1643">
        <v>10.34</v>
      </c>
      <c r="F1643">
        <v>684.99</v>
      </c>
      <c r="G1643">
        <v>103.02</v>
      </c>
      <c r="H1643">
        <v>10.25</v>
      </c>
      <c r="K1643">
        <v>823.17</v>
      </c>
      <c r="L1643">
        <v>205.26</v>
      </c>
      <c r="M1643">
        <v>16.38</v>
      </c>
      <c r="P1643">
        <v>805.19</v>
      </c>
      <c r="Q1643">
        <v>205.41</v>
      </c>
      <c r="R1643">
        <v>16.39</v>
      </c>
      <c r="U1643">
        <v>537.19000000000005</v>
      </c>
      <c r="V1643">
        <v>103.03</v>
      </c>
      <c r="W1643">
        <v>10.25</v>
      </c>
      <c r="Z1643">
        <v>409.99</v>
      </c>
      <c r="AA1643">
        <v>205.36</v>
      </c>
      <c r="AB1643">
        <v>20.49</v>
      </c>
    </row>
    <row r="1644" spans="1:28" x14ac:dyDescent="0.15">
      <c r="A1644">
        <v>780.99</v>
      </c>
      <c r="B1644">
        <v>103.93</v>
      </c>
      <c r="C1644">
        <v>10.34</v>
      </c>
      <c r="F1644">
        <v>685.79</v>
      </c>
      <c r="G1644">
        <v>103.08</v>
      </c>
      <c r="H1644">
        <v>10.25</v>
      </c>
      <c r="K1644">
        <v>823.79</v>
      </c>
      <c r="L1644">
        <v>205.39</v>
      </c>
      <c r="M1644">
        <v>16.39</v>
      </c>
      <c r="P1644">
        <v>805.19</v>
      </c>
      <c r="Q1644">
        <v>205.53</v>
      </c>
      <c r="R1644">
        <v>16.399999999999999</v>
      </c>
      <c r="U1644">
        <v>538.59</v>
      </c>
      <c r="V1644">
        <v>103.1</v>
      </c>
      <c r="W1644">
        <v>10.26</v>
      </c>
      <c r="Z1644">
        <v>410.79</v>
      </c>
      <c r="AA1644">
        <v>205.49</v>
      </c>
      <c r="AB1644">
        <v>20.5</v>
      </c>
    </row>
    <row r="1645" spans="1:28" x14ac:dyDescent="0.15">
      <c r="A1645">
        <v>780.99</v>
      </c>
      <c r="B1645">
        <v>103.99</v>
      </c>
      <c r="C1645">
        <v>10.35</v>
      </c>
      <c r="F1645">
        <v>687.39</v>
      </c>
      <c r="G1645">
        <v>103.14</v>
      </c>
      <c r="H1645">
        <v>10.26</v>
      </c>
      <c r="K1645">
        <v>823.19</v>
      </c>
      <c r="L1645">
        <v>205.51</v>
      </c>
      <c r="M1645">
        <v>16.399999999999999</v>
      </c>
      <c r="P1645">
        <v>804.99</v>
      </c>
      <c r="Q1645">
        <v>205.66</v>
      </c>
      <c r="R1645">
        <v>16.41</v>
      </c>
      <c r="U1645">
        <v>537.32000000000005</v>
      </c>
      <c r="V1645">
        <v>103.16</v>
      </c>
      <c r="W1645">
        <v>10.26</v>
      </c>
      <c r="Z1645">
        <v>410.19</v>
      </c>
      <c r="AA1645">
        <v>205.61</v>
      </c>
      <c r="AB1645">
        <v>20.51</v>
      </c>
    </row>
    <row r="1646" spans="1:28" x14ac:dyDescent="0.15">
      <c r="A1646">
        <v>781.39</v>
      </c>
      <c r="B1646">
        <v>104.05</v>
      </c>
      <c r="C1646">
        <v>10.36</v>
      </c>
      <c r="F1646">
        <v>686.8</v>
      </c>
      <c r="G1646">
        <v>103.2</v>
      </c>
      <c r="H1646">
        <v>10.27</v>
      </c>
      <c r="K1646">
        <v>823.31</v>
      </c>
      <c r="L1646">
        <v>205.64</v>
      </c>
      <c r="M1646">
        <v>16.41</v>
      </c>
      <c r="P1646">
        <v>805.39</v>
      </c>
      <c r="Q1646">
        <v>205.78</v>
      </c>
      <c r="R1646">
        <v>16.420000000000002</v>
      </c>
      <c r="U1646">
        <v>536.59</v>
      </c>
      <c r="V1646">
        <v>103.22</v>
      </c>
      <c r="W1646">
        <v>10.26</v>
      </c>
      <c r="Z1646">
        <v>410.99</v>
      </c>
      <c r="AA1646">
        <v>205.74</v>
      </c>
      <c r="AB1646">
        <v>20.53</v>
      </c>
    </row>
    <row r="1647" spans="1:28" x14ac:dyDescent="0.15">
      <c r="A1647">
        <v>782.59</v>
      </c>
      <c r="B1647">
        <v>104.11</v>
      </c>
      <c r="C1647">
        <v>10.36</v>
      </c>
      <c r="F1647">
        <v>686.79</v>
      </c>
      <c r="G1647">
        <v>103.27</v>
      </c>
      <c r="H1647">
        <v>10.27</v>
      </c>
      <c r="K1647">
        <v>823.79</v>
      </c>
      <c r="L1647">
        <v>205.76</v>
      </c>
      <c r="M1647">
        <v>16.420000000000002</v>
      </c>
      <c r="P1647">
        <v>804.99</v>
      </c>
      <c r="Q1647">
        <v>205.91</v>
      </c>
      <c r="R1647">
        <v>16.43</v>
      </c>
      <c r="U1647">
        <v>537.19000000000005</v>
      </c>
      <c r="V1647">
        <v>103.28</v>
      </c>
      <c r="W1647">
        <v>10.27</v>
      </c>
      <c r="Z1647">
        <v>411.79</v>
      </c>
      <c r="AA1647">
        <v>205.86</v>
      </c>
      <c r="AB1647">
        <v>20.53</v>
      </c>
    </row>
    <row r="1648" spans="1:28" x14ac:dyDescent="0.15">
      <c r="A1648">
        <v>782.19</v>
      </c>
      <c r="B1648">
        <v>104.18</v>
      </c>
      <c r="C1648">
        <v>10.37</v>
      </c>
      <c r="F1648">
        <v>687.39</v>
      </c>
      <c r="G1648">
        <v>103.33</v>
      </c>
      <c r="H1648">
        <v>10.28</v>
      </c>
      <c r="K1648">
        <v>824.39</v>
      </c>
      <c r="L1648">
        <v>205.89</v>
      </c>
      <c r="M1648">
        <v>16.43</v>
      </c>
      <c r="P1648">
        <v>804.99</v>
      </c>
      <c r="Q1648">
        <v>206.03</v>
      </c>
      <c r="R1648">
        <v>16.440000000000001</v>
      </c>
      <c r="U1648">
        <v>538.49</v>
      </c>
      <c r="V1648">
        <v>103.35</v>
      </c>
      <c r="W1648">
        <v>10.28</v>
      </c>
      <c r="Z1648">
        <v>411.19</v>
      </c>
      <c r="AA1648">
        <v>205.99</v>
      </c>
      <c r="AB1648">
        <v>20.55</v>
      </c>
    </row>
    <row r="1649" spans="1:28" x14ac:dyDescent="0.15">
      <c r="A1649">
        <v>781.59</v>
      </c>
      <c r="B1649">
        <v>104.24</v>
      </c>
      <c r="C1649">
        <v>10.37</v>
      </c>
      <c r="F1649">
        <v>688.59</v>
      </c>
      <c r="G1649">
        <v>103.39</v>
      </c>
      <c r="H1649">
        <v>10.29</v>
      </c>
      <c r="K1649">
        <v>824.2</v>
      </c>
      <c r="L1649">
        <v>206.01</v>
      </c>
      <c r="M1649">
        <v>16.440000000000001</v>
      </c>
      <c r="P1649">
        <v>805.09</v>
      </c>
      <c r="Q1649">
        <v>206.16</v>
      </c>
      <c r="R1649">
        <v>16.45</v>
      </c>
      <c r="U1649">
        <v>539.79</v>
      </c>
      <c r="V1649">
        <v>103.41</v>
      </c>
      <c r="W1649">
        <v>10.29</v>
      </c>
      <c r="Z1649">
        <v>413.19</v>
      </c>
      <c r="AA1649">
        <v>206.11</v>
      </c>
      <c r="AB1649">
        <v>20.56</v>
      </c>
    </row>
    <row r="1650" spans="1:28" x14ac:dyDescent="0.15">
      <c r="A1650">
        <v>781.19</v>
      </c>
      <c r="B1650">
        <v>104.3</v>
      </c>
      <c r="C1650">
        <v>10.38</v>
      </c>
      <c r="F1650">
        <v>689.2</v>
      </c>
      <c r="G1650">
        <v>103.45</v>
      </c>
      <c r="H1650">
        <v>10.29</v>
      </c>
      <c r="K1650">
        <v>824.79</v>
      </c>
      <c r="L1650">
        <v>206.14</v>
      </c>
      <c r="M1650">
        <v>16.45</v>
      </c>
      <c r="P1650">
        <v>805.99</v>
      </c>
      <c r="Q1650">
        <v>206.28</v>
      </c>
      <c r="R1650">
        <v>16.46</v>
      </c>
      <c r="U1650">
        <v>539.19000000000005</v>
      </c>
      <c r="V1650">
        <v>103.47</v>
      </c>
      <c r="W1650">
        <v>10.29</v>
      </c>
      <c r="Z1650">
        <v>412.79</v>
      </c>
      <c r="AA1650">
        <v>206.24</v>
      </c>
      <c r="AB1650">
        <v>20.57</v>
      </c>
    </row>
    <row r="1651" spans="1:28" x14ac:dyDescent="0.15">
      <c r="A1651">
        <v>781.19</v>
      </c>
      <c r="B1651">
        <v>104.36</v>
      </c>
      <c r="C1651">
        <v>10.39</v>
      </c>
      <c r="F1651">
        <v>689.59</v>
      </c>
      <c r="G1651">
        <v>103.52</v>
      </c>
      <c r="H1651">
        <v>10.3</v>
      </c>
      <c r="K1651">
        <v>824.39</v>
      </c>
      <c r="L1651">
        <v>206.26</v>
      </c>
      <c r="M1651">
        <v>16.46</v>
      </c>
      <c r="P1651">
        <v>805.79</v>
      </c>
      <c r="Q1651">
        <v>206.41</v>
      </c>
      <c r="R1651">
        <v>16.47</v>
      </c>
      <c r="U1651">
        <v>537.99</v>
      </c>
      <c r="V1651">
        <v>103.53</v>
      </c>
      <c r="W1651">
        <v>10.29</v>
      </c>
      <c r="Z1651">
        <v>413.79</v>
      </c>
      <c r="AA1651">
        <v>206.36</v>
      </c>
      <c r="AB1651">
        <v>20.59</v>
      </c>
    </row>
    <row r="1652" spans="1:28" x14ac:dyDescent="0.15">
      <c r="A1652">
        <v>781.19</v>
      </c>
      <c r="B1652">
        <v>104.43</v>
      </c>
      <c r="C1652">
        <v>10.39</v>
      </c>
      <c r="F1652">
        <v>689.39</v>
      </c>
      <c r="G1652">
        <v>103.58</v>
      </c>
      <c r="H1652">
        <v>10.3</v>
      </c>
      <c r="K1652">
        <v>824.19</v>
      </c>
      <c r="L1652">
        <v>206.39</v>
      </c>
      <c r="M1652">
        <v>16.47</v>
      </c>
      <c r="P1652">
        <v>805.99</v>
      </c>
      <c r="Q1652">
        <v>206.53</v>
      </c>
      <c r="R1652">
        <v>16.48</v>
      </c>
      <c r="U1652">
        <v>537.79</v>
      </c>
      <c r="V1652">
        <v>103.6</v>
      </c>
      <c r="W1652">
        <v>10.3</v>
      </c>
      <c r="Z1652">
        <v>413.59</v>
      </c>
      <c r="AA1652">
        <v>206.49</v>
      </c>
      <c r="AB1652">
        <v>20.6</v>
      </c>
    </row>
    <row r="1653" spans="1:28" x14ac:dyDescent="0.15">
      <c r="A1653">
        <v>781.72</v>
      </c>
      <c r="B1653">
        <v>104.49</v>
      </c>
      <c r="C1653">
        <v>10.4</v>
      </c>
      <c r="F1653">
        <v>689.79</v>
      </c>
      <c r="G1653">
        <v>103.64</v>
      </c>
      <c r="H1653">
        <v>10.31</v>
      </c>
      <c r="K1653">
        <v>823.99</v>
      </c>
      <c r="L1653">
        <v>206.51</v>
      </c>
      <c r="M1653">
        <v>16.48</v>
      </c>
      <c r="P1653">
        <v>805.89</v>
      </c>
      <c r="Q1653">
        <v>206.66</v>
      </c>
      <c r="R1653">
        <v>16.489999999999998</v>
      </c>
      <c r="U1653">
        <v>538.87</v>
      </c>
      <c r="V1653">
        <v>103.66</v>
      </c>
      <c r="W1653">
        <v>10.31</v>
      </c>
      <c r="Z1653">
        <v>412.79</v>
      </c>
      <c r="AA1653">
        <v>206.61</v>
      </c>
      <c r="AB1653">
        <v>20.61</v>
      </c>
    </row>
    <row r="1654" spans="1:28" x14ac:dyDescent="0.15">
      <c r="A1654">
        <v>781.55</v>
      </c>
      <c r="B1654">
        <v>104.55</v>
      </c>
      <c r="C1654">
        <v>10.41</v>
      </c>
      <c r="F1654">
        <v>690.59</v>
      </c>
      <c r="G1654">
        <v>103.7</v>
      </c>
      <c r="H1654">
        <v>10.32</v>
      </c>
      <c r="K1654">
        <v>823.79</v>
      </c>
      <c r="L1654">
        <v>206.64</v>
      </c>
      <c r="M1654">
        <v>16.489999999999998</v>
      </c>
      <c r="P1654">
        <v>805.99</v>
      </c>
      <c r="Q1654">
        <v>206.78</v>
      </c>
      <c r="R1654">
        <v>16.5</v>
      </c>
      <c r="U1654">
        <v>539.59</v>
      </c>
      <c r="V1654">
        <v>103.72</v>
      </c>
      <c r="W1654">
        <v>10.32</v>
      </c>
      <c r="Z1654">
        <v>412.99</v>
      </c>
      <c r="AA1654">
        <v>206.74</v>
      </c>
      <c r="AB1654">
        <v>20.62</v>
      </c>
    </row>
    <row r="1655" spans="1:28" x14ac:dyDescent="0.15">
      <c r="A1655">
        <v>781.19</v>
      </c>
      <c r="B1655">
        <v>104.61</v>
      </c>
      <c r="C1655">
        <v>10.41</v>
      </c>
      <c r="F1655">
        <v>690.99</v>
      </c>
      <c r="G1655">
        <v>103.77</v>
      </c>
      <c r="H1655">
        <v>10.33</v>
      </c>
      <c r="K1655">
        <v>822.99</v>
      </c>
      <c r="L1655">
        <v>206.76</v>
      </c>
      <c r="M1655">
        <v>16.5</v>
      </c>
      <c r="P1655">
        <v>805.99</v>
      </c>
      <c r="Q1655">
        <v>206.91</v>
      </c>
      <c r="R1655">
        <v>16.510000000000002</v>
      </c>
      <c r="U1655">
        <v>538.77</v>
      </c>
      <c r="V1655">
        <v>103.78</v>
      </c>
      <c r="W1655">
        <v>10.32</v>
      </c>
      <c r="Z1655">
        <v>412.19</v>
      </c>
      <c r="AA1655">
        <v>206.86</v>
      </c>
      <c r="AB1655">
        <v>20.63</v>
      </c>
    </row>
    <row r="1656" spans="1:28" x14ac:dyDescent="0.15">
      <c r="A1656">
        <v>781.79</v>
      </c>
      <c r="B1656">
        <v>104.68</v>
      </c>
      <c r="C1656">
        <v>10.42</v>
      </c>
      <c r="F1656">
        <v>691.39</v>
      </c>
      <c r="G1656">
        <v>103.83</v>
      </c>
      <c r="H1656">
        <v>10.33</v>
      </c>
      <c r="K1656">
        <v>822.99</v>
      </c>
      <c r="L1656">
        <v>206.89</v>
      </c>
      <c r="M1656">
        <v>16.510000000000002</v>
      </c>
      <c r="P1656">
        <v>806.79</v>
      </c>
      <c r="Q1656">
        <v>207.03</v>
      </c>
      <c r="R1656">
        <v>16.52</v>
      </c>
      <c r="U1656">
        <v>537.49</v>
      </c>
      <c r="V1656">
        <v>103.85</v>
      </c>
      <c r="W1656">
        <v>10.33</v>
      </c>
      <c r="Z1656">
        <v>412.39</v>
      </c>
      <c r="AA1656">
        <v>206.99</v>
      </c>
      <c r="AB1656">
        <v>20.65</v>
      </c>
    </row>
    <row r="1657" spans="1:28" x14ac:dyDescent="0.15">
      <c r="A1657">
        <v>782.05</v>
      </c>
      <c r="B1657">
        <v>104.74</v>
      </c>
      <c r="C1657">
        <v>10.42</v>
      </c>
      <c r="F1657">
        <v>690.99</v>
      </c>
      <c r="G1657">
        <v>103.89</v>
      </c>
      <c r="H1657">
        <v>10.33</v>
      </c>
      <c r="K1657">
        <v>823.19</v>
      </c>
      <c r="L1657">
        <v>207.01</v>
      </c>
      <c r="M1657">
        <v>16.52</v>
      </c>
      <c r="P1657">
        <v>806.29</v>
      </c>
      <c r="Q1657">
        <v>207.16</v>
      </c>
      <c r="R1657">
        <v>16.53</v>
      </c>
      <c r="U1657">
        <v>537.07000000000005</v>
      </c>
      <c r="V1657">
        <v>103.91</v>
      </c>
      <c r="W1657">
        <v>10.33</v>
      </c>
      <c r="Z1657">
        <v>412.19</v>
      </c>
      <c r="AA1657">
        <v>207.11</v>
      </c>
      <c r="AB1657">
        <v>20.66</v>
      </c>
    </row>
    <row r="1658" spans="1:28" x14ac:dyDescent="0.15">
      <c r="A1658">
        <v>781.59</v>
      </c>
      <c r="B1658">
        <v>104.8</v>
      </c>
      <c r="C1658">
        <v>10.43</v>
      </c>
      <c r="F1658">
        <v>691.39</v>
      </c>
      <c r="G1658">
        <v>103.95</v>
      </c>
      <c r="H1658">
        <v>10.34</v>
      </c>
      <c r="K1658">
        <v>823.19</v>
      </c>
      <c r="L1658">
        <v>207.14</v>
      </c>
      <c r="M1658">
        <v>16.53</v>
      </c>
      <c r="P1658">
        <v>806.19</v>
      </c>
      <c r="Q1658">
        <v>207.28</v>
      </c>
      <c r="R1658">
        <v>16.54</v>
      </c>
      <c r="U1658">
        <v>538.19000000000005</v>
      </c>
      <c r="V1658">
        <v>103.97</v>
      </c>
      <c r="W1658">
        <v>10.34</v>
      </c>
      <c r="Z1658">
        <v>411.39</v>
      </c>
      <c r="AA1658">
        <v>207.24</v>
      </c>
      <c r="AB1658">
        <v>20.67</v>
      </c>
    </row>
    <row r="1659" spans="1:28" x14ac:dyDescent="0.15">
      <c r="A1659">
        <v>781.19</v>
      </c>
      <c r="B1659">
        <v>104.86</v>
      </c>
      <c r="C1659">
        <v>10.44</v>
      </c>
      <c r="F1659">
        <v>692.19</v>
      </c>
      <c r="G1659">
        <v>104.02</v>
      </c>
      <c r="H1659">
        <v>10.35</v>
      </c>
      <c r="K1659">
        <v>823.19</v>
      </c>
      <c r="L1659">
        <v>207.26</v>
      </c>
      <c r="M1659">
        <v>16.54</v>
      </c>
      <c r="P1659">
        <v>806.99</v>
      </c>
      <c r="Q1659">
        <v>207.41</v>
      </c>
      <c r="R1659">
        <v>16.55</v>
      </c>
      <c r="U1659">
        <v>537.99</v>
      </c>
      <c r="V1659">
        <v>104.03</v>
      </c>
      <c r="W1659">
        <v>10.35</v>
      </c>
      <c r="Z1659">
        <v>412.16</v>
      </c>
      <c r="AA1659">
        <v>207.36</v>
      </c>
      <c r="AB1659">
        <v>20.69</v>
      </c>
    </row>
    <row r="1660" spans="1:28" x14ac:dyDescent="0.15">
      <c r="A1660">
        <v>781.19</v>
      </c>
      <c r="B1660">
        <v>104.93</v>
      </c>
      <c r="C1660">
        <v>10.44</v>
      </c>
      <c r="F1660">
        <v>692.79</v>
      </c>
      <c r="G1660">
        <v>104.08</v>
      </c>
      <c r="H1660">
        <v>10.36</v>
      </c>
      <c r="K1660">
        <v>823.19</v>
      </c>
      <c r="L1660">
        <v>207.39</v>
      </c>
      <c r="M1660">
        <v>16.55</v>
      </c>
      <c r="P1660">
        <v>806.99</v>
      </c>
      <c r="Q1660">
        <v>207.53</v>
      </c>
      <c r="R1660">
        <v>16.559999999999999</v>
      </c>
      <c r="U1660">
        <v>537.79</v>
      </c>
      <c r="V1660">
        <v>104.1</v>
      </c>
      <c r="W1660">
        <v>10.35</v>
      </c>
      <c r="Z1660">
        <v>410.99</v>
      </c>
      <c r="AA1660">
        <v>207.49</v>
      </c>
      <c r="AB1660">
        <v>20.7</v>
      </c>
    </row>
    <row r="1661" spans="1:28" x14ac:dyDescent="0.15">
      <c r="A1661">
        <v>781.79</v>
      </c>
      <c r="B1661">
        <v>104.99</v>
      </c>
      <c r="C1661">
        <v>10.45</v>
      </c>
      <c r="F1661">
        <v>692.79</v>
      </c>
      <c r="G1661">
        <v>104.14</v>
      </c>
      <c r="H1661">
        <v>10.36</v>
      </c>
      <c r="K1661">
        <v>822.39</v>
      </c>
      <c r="L1661">
        <v>207.51</v>
      </c>
      <c r="M1661">
        <v>16.559999999999999</v>
      </c>
      <c r="P1661">
        <v>806.99</v>
      </c>
      <c r="Q1661">
        <v>207.66</v>
      </c>
      <c r="R1661">
        <v>16.57</v>
      </c>
      <c r="U1661">
        <v>537.79</v>
      </c>
      <c r="V1661">
        <v>104.16</v>
      </c>
      <c r="W1661">
        <v>10.36</v>
      </c>
      <c r="Z1661">
        <v>411.63</v>
      </c>
      <c r="AA1661">
        <v>207.61</v>
      </c>
      <c r="AB1661">
        <v>20.71</v>
      </c>
    </row>
    <row r="1662" spans="1:28" x14ac:dyDescent="0.15">
      <c r="A1662">
        <v>782.59</v>
      </c>
      <c r="B1662">
        <v>105.05</v>
      </c>
      <c r="C1662">
        <v>10.46</v>
      </c>
      <c r="F1662">
        <v>693.4</v>
      </c>
      <c r="G1662">
        <v>104.2</v>
      </c>
      <c r="H1662">
        <v>10.37</v>
      </c>
      <c r="K1662">
        <v>822.19</v>
      </c>
      <c r="L1662">
        <v>207.64</v>
      </c>
      <c r="M1662">
        <v>16.57</v>
      </c>
      <c r="P1662">
        <v>807.19</v>
      </c>
      <c r="Q1662">
        <v>207.78</v>
      </c>
      <c r="R1662">
        <v>16.579999999999998</v>
      </c>
      <c r="U1662">
        <v>537.79</v>
      </c>
      <c r="V1662">
        <v>104.22</v>
      </c>
      <c r="W1662">
        <v>10.37</v>
      </c>
      <c r="Z1662">
        <v>411.59</v>
      </c>
      <c r="AA1662">
        <v>207.74</v>
      </c>
      <c r="AB1662">
        <v>20.72</v>
      </c>
    </row>
    <row r="1663" spans="1:28" x14ac:dyDescent="0.15">
      <c r="A1663">
        <v>783.19</v>
      </c>
      <c r="B1663">
        <v>105.11</v>
      </c>
      <c r="C1663">
        <v>10.46</v>
      </c>
      <c r="F1663">
        <v>694.59</v>
      </c>
      <c r="G1663">
        <v>104.27</v>
      </c>
      <c r="H1663">
        <v>10.37</v>
      </c>
      <c r="K1663">
        <v>821.99</v>
      </c>
      <c r="L1663">
        <v>207.76</v>
      </c>
      <c r="M1663">
        <v>16.579999999999998</v>
      </c>
      <c r="P1663">
        <v>807.19</v>
      </c>
      <c r="Q1663">
        <v>207.91</v>
      </c>
      <c r="R1663">
        <v>16.59</v>
      </c>
      <c r="U1663">
        <v>538.19000000000005</v>
      </c>
      <c r="V1663">
        <v>104.28</v>
      </c>
      <c r="W1663">
        <v>10.38</v>
      </c>
      <c r="Z1663">
        <v>411.39</v>
      </c>
      <c r="AA1663">
        <v>207.86</v>
      </c>
      <c r="AB1663">
        <v>20.74</v>
      </c>
    </row>
    <row r="1664" spans="1:28" x14ac:dyDescent="0.15">
      <c r="A1664">
        <v>784.59</v>
      </c>
      <c r="B1664">
        <v>105.18</v>
      </c>
      <c r="C1664">
        <v>10.47</v>
      </c>
      <c r="F1664">
        <v>695.59</v>
      </c>
      <c r="G1664">
        <v>104.33</v>
      </c>
      <c r="H1664">
        <v>10.38</v>
      </c>
      <c r="K1664">
        <v>821.79</v>
      </c>
      <c r="L1664">
        <v>207.89</v>
      </c>
      <c r="M1664">
        <v>16.59</v>
      </c>
      <c r="P1664">
        <v>806.99</v>
      </c>
      <c r="Q1664">
        <v>208.03</v>
      </c>
      <c r="R1664">
        <v>16.600000000000001</v>
      </c>
      <c r="U1664">
        <v>537.59</v>
      </c>
      <c r="V1664">
        <v>104.35</v>
      </c>
      <c r="W1664">
        <v>10.38</v>
      </c>
      <c r="Z1664">
        <v>412.79</v>
      </c>
      <c r="AA1664">
        <v>207.99</v>
      </c>
      <c r="AB1664">
        <v>20.75</v>
      </c>
    </row>
    <row r="1665" spans="1:28" x14ac:dyDescent="0.15">
      <c r="A1665">
        <v>783.79</v>
      </c>
      <c r="B1665">
        <v>105.24</v>
      </c>
      <c r="C1665">
        <v>10.47</v>
      </c>
      <c r="F1665">
        <v>696.19</v>
      </c>
      <c r="G1665">
        <v>104.39</v>
      </c>
      <c r="H1665">
        <v>10.39</v>
      </c>
      <c r="K1665">
        <v>821.19</v>
      </c>
      <c r="L1665">
        <v>208.01</v>
      </c>
      <c r="M1665">
        <v>16.600000000000001</v>
      </c>
      <c r="P1665">
        <v>808.59</v>
      </c>
      <c r="Q1665">
        <v>208.16</v>
      </c>
      <c r="R1665">
        <v>16.61</v>
      </c>
      <c r="U1665">
        <v>536.91999999999996</v>
      </c>
      <c r="V1665">
        <v>104.41</v>
      </c>
      <c r="W1665">
        <v>10.38</v>
      </c>
      <c r="Z1665">
        <v>411.59</v>
      </c>
      <c r="AA1665">
        <v>208.11</v>
      </c>
      <c r="AB1665">
        <v>20.76</v>
      </c>
    </row>
    <row r="1666" spans="1:28" x14ac:dyDescent="0.15">
      <c r="A1666">
        <v>784.39</v>
      </c>
      <c r="B1666">
        <v>105.3</v>
      </c>
      <c r="C1666">
        <v>10.48</v>
      </c>
      <c r="F1666">
        <v>696.59</v>
      </c>
      <c r="G1666">
        <v>104.45</v>
      </c>
      <c r="H1666">
        <v>10.39</v>
      </c>
      <c r="K1666">
        <v>820.91</v>
      </c>
      <c r="L1666">
        <v>208.14</v>
      </c>
      <c r="M1666">
        <v>16.61</v>
      </c>
      <c r="P1666">
        <v>808.19</v>
      </c>
      <c r="Q1666">
        <v>208.28</v>
      </c>
      <c r="R1666">
        <v>16.62</v>
      </c>
      <c r="U1666">
        <v>536.59</v>
      </c>
      <c r="V1666">
        <v>104.47</v>
      </c>
      <c r="W1666">
        <v>10.39</v>
      </c>
      <c r="Z1666">
        <v>411.99</v>
      </c>
      <c r="AA1666">
        <v>208.24</v>
      </c>
      <c r="AB1666">
        <v>20.78</v>
      </c>
    </row>
    <row r="1667" spans="1:28" x14ac:dyDescent="0.15">
      <c r="A1667">
        <v>784.19</v>
      </c>
      <c r="B1667">
        <v>105.36</v>
      </c>
      <c r="C1667">
        <v>10.49</v>
      </c>
      <c r="F1667">
        <v>696.1</v>
      </c>
      <c r="G1667">
        <v>104.52</v>
      </c>
      <c r="H1667">
        <v>10.4</v>
      </c>
      <c r="K1667">
        <v>819.79</v>
      </c>
      <c r="L1667">
        <v>208.26</v>
      </c>
      <c r="M1667">
        <v>16.62</v>
      </c>
      <c r="P1667">
        <v>808.09</v>
      </c>
      <c r="Q1667">
        <v>208.41</v>
      </c>
      <c r="R1667">
        <v>16.63</v>
      </c>
      <c r="U1667">
        <v>537.19000000000005</v>
      </c>
      <c r="V1667">
        <v>104.53</v>
      </c>
      <c r="W1667">
        <v>10.4</v>
      </c>
      <c r="Z1667">
        <v>411.39</v>
      </c>
      <c r="AA1667">
        <v>208.36</v>
      </c>
      <c r="AB1667">
        <v>20.78</v>
      </c>
    </row>
    <row r="1668" spans="1:28" x14ac:dyDescent="0.15">
      <c r="A1668">
        <v>784.79</v>
      </c>
      <c r="B1668">
        <v>105.43</v>
      </c>
      <c r="C1668">
        <v>10.49</v>
      </c>
      <c r="F1668">
        <v>696.39</v>
      </c>
      <c r="G1668">
        <v>104.58</v>
      </c>
      <c r="H1668">
        <v>10.4</v>
      </c>
      <c r="K1668">
        <v>819.67</v>
      </c>
      <c r="L1668">
        <v>208.39</v>
      </c>
      <c r="M1668">
        <v>16.63</v>
      </c>
      <c r="P1668">
        <v>809.79</v>
      </c>
      <c r="Q1668">
        <v>208.53</v>
      </c>
      <c r="R1668">
        <v>16.64</v>
      </c>
      <c r="U1668">
        <v>538.99</v>
      </c>
      <c r="V1668">
        <v>104.6</v>
      </c>
      <c r="W1668">
        <v>10.41</v>
      </c>
      <c r="Z1668">
        <v>410.79</v>
      </c>
      <c r="AA1668">
        <v>208.49</v>
      </c>
      <c r="AB1668">
        <v>20.8</v>
      </c>
    </row>
    <row r="1669" spans="1:28" x14ac:dyDescent="0.15">
      <c r="A1669">
        <v>785.05</v>
      </c>
      <c r="B1669">
        <v>105.49</v>
      </c>
      <c r="C1669">
        <v>10.5</v>
      </c>
      <c r="F1669">
        <v>697.39</v>
      </c>
      <c r="G1669">
        <v>104.64</v>
      </c>
      <c r="H1669">
        <v>10.41</v>
      </c>
      <c r="K1669">
        <v>819.99</v>
      </c>
      <c r="L1669">
        <v>208.51</v>
      </c>
      <c r="M1669">
        <v>16.64</v>
      </c>
      <c r="P1669">
        <v>808.79</v>
      </c>
      <c r="Q1669">
        <v>208.66</v>
      </c>
      <c r="R1669">
        <v>16.649999999999999</v>
      </c>
      <c r="U1669">
        <v>538.52</v>
      </c>
      <c r="V1669">
        <v>104.66</v>
      </c>
      <c r="W1669">
        <v>10.41</v>
      </c>
      <c r="Z1669">
        <v>410.79</v>
      </c>
      <c r="AA1669">
        <v>208.61</v>
      </c>
      <c r="AB1669">
        <v>20.81</v>
      </c>
    </row>
    <row r="1670" spans="1:28" x14ac:dyDescent="0.15">
      <c r="A1670">
        <v>784.99</v>
      </c>
      <c r="B1670">
        <v>105.55</v>
      </c>
      <c r="C1670">
        <v>10.5</v>
      </c>
      <c r="F1670">
        <v>697.99</v>
      </c>
      <c r="G1670">
        <v>104.7</v>
      </c>
      <c r="H1670">
        <v>10.42</v>
      </c>
      <c r="K1670">
        <v>819.79</v>
      </c>
      <c r="L1670">
        <v>208.64</v>
      </c>
      <c r="M1670">
        <v>16.649999999999999</v>
      </c>
      <c r="P1670">
        <v>808.99</v>
      </c>
      <c r="Q1670">
        <v>208.78</v>
      </c>
      <c r="R1670">
        <v>16.66</v>
      </c>
      <c r="U1670">
        <v>536.99</v>
      </c>
      <c r="V1670">
        <v>104.72</v>
      </c>
      <c r="W1670">
        <v>10.41</v>
      </c>
      <c r="Z1670">
        <v>409.59</v>
      </c>
      <c r="AA1670">
        <v>208.74</v>
      </c>
      <c r="AB1670">
        <v>20.82</v>
      </c>
    </row>
    <row r="1671" spans="1:28" x14ac:dyDescent="0.15">
      <c r="A1671">
        <v>785.19</v>
      </c>
      <c r="B1671">
        <v>105.61</v>
      </c>
      <c r="C1671">
        <v>10.51</v>
      </c>
      <c r="F1671">
        <v>698.39</v>
      </c>
      <c r="G1671">
        <v>104.77</v>
      </c>
      <c r="H1671">
        <v>10.42</v>
      </c>
      <c r="K1671">
        <v>819.59</v>
      </c>
      <c r="L1671">
        <v>208.76</v>
      </c>
      <c r="M1671">
        <v>16.66</v>
      </c>
      <c r="P1671">
        <v>809.99</v>
      </c>
      <c r="Q1671">
        <v>208.91</v>
      </c>
      <c r="R1671">
        <v>16.670000000000002</v>
      </c>
      <c r="U1671">
        <v>536.99</v>
      </c>
      <c r="V1671">
        <v>104.78</v>
      </c>
      <c r="W1671">
        <v>10.42</v>
      </c>
      <c r="Z1671">
        <v>409.96</v>
      </c>
      <c r="AA1671">
        <v>208.86</v>
      </c>
      <c r="AB1671">
        <v>20.84</v>
      </c>
    </row>
    <row r="1672" spans="1:28" x14ac:dyDescent="0.15">
      <c r="A1672">
        <v>785.59</v>
      </c>
      <c r="B1672">
        <v>105.68</v>
      </c>
      <c r="C1672">
        <v>10.52</v>
      </c>
      <c r="F1672">
        <v>698.19</v>
      </c>
      <c r="G1672">
        <v>104.83</v>
      </c>
      <c r="H1672">
        <v>10.43</v>
      </c>
      <c r="K1672">
        <v>820.51</v>
      </c>
      <c r="L1672">
        <v>208.89</v>
      </c>
      <c r="M1672">
        <v>16.670000000000002</v>
      </c>
      <c r="P1672">
        <v>809.79</v>
      </c>
      <c r="Q1672">
        <v>209.03</v>
      </c>
      <c r="R1672">
        <v>16.68</v>
      </c>
      <c r="U1672">
        <v>537.49</v>
      </c>
      <c r="V1672">
        <v>104.85</v>
      </c>
      <c r="W1672">
        <v>10.43</v>
      </c>
      <c r="Z1672">
        <v>409.19</v>
      </c>
      <c r="AA1672">
        <v>208.99</v>
      </c>
      <c r="AB1672">
        <v>20.85</v>
      </c>
    </row>
    <row r="1673" spans="1:28" x14ac:dyDescent="0.15">
      <c r="A1673">
        <v>786.65</v>
      </c>
      <c r="B1673">
        <v>105.74</v>
      </c>
      <c r="C1673">
        <v>10.53</v>
      </c>
      <c r="F1673">
        <v>699.04</v>
      </c>
      <c r="G1673">
        <v>104.89</v>
      </c>
      <c r="H1673">
        <v>10.43</v>
      </c>
      <c r="K1673">
        <v>820.19</v>
      </c>
      <c r="L1673">
        <v>209.01</v>
      </c>
      <c r="M1673">
        <v>16.68</v>
      </c>
      <c r="P1673">
        <v>809.99</v>
      </c>
      <c r="Q1673">
        <v>209.16</v>
      </c>
      <c r="R1673">
        <v>16.690000000000001</v>
      </c>
      <c r="U1673">
        <v>538.19000000000005</v>
      </c>
      <c r="V1673">
        <v>104.91</v>
      </c>
      <c r="W1673">
        <v>10.44</v>
      </c>
      <c r="Z1673">
        <v>409.19</v>
      </c>
      <c r="AA1673">
        <v>209.11</v>
      </c>
      <c r="AB1673">
        <v>20.86</v>
      </c>
    </row>
    <row r="1674" spans="1:28" x14ac:dyDescent="0.15">
      <c r="A1674">
        <v>787.79</v>
      </c>
      <c r="B1674">
        <v>105.8</v>
      </c>
      <c r="C1674">
        <v>10.53</v>
      </c>
      <c r="F1674">
        <v>699.8</v>
      </c>
      <c r="G1674">
        <v>104.95</v>
      </c>
      <c r="H1674">
        <v>10.44</v>
      </c>
      <c r="K1674">
        <v>820.71</v>
      </c>
      <c r="L1674">
        <v>209.14</v>
      </c>
      <c r="M1674">
        <v>16.690000000000001</v>
      </c>
      <c r="P1674">
        <v>809.99</v>
      </c>
      <c r="Q1674">
        <v>209.28</v>
      </c>
      <c r="R1674">
        <v>16.7</v>
      </c>
      <c r="U1674">
        <v>538.59</v>
      </c>
      <c r="V1674">
        <v>104.97</v>
      </c>
      <c r="W1674">
        <v>10.44</v>
      </c>
      <c r="Z1674">
        <v>410.19</v>
      </c>
      <c r="AA1674">
        <v>209.24</v>
      </c>
      <c r="AB1674">
        <v>20.87</v>
      </c>
    </row>
    <row r="1675" spans="1:28" x14ac:dyDescent="0.15">
      <c r="A1675">
        <v>787.39</v>
      </c>
      <c r="B1675">
        <v>105.86</v>
      </c>
      <c r="C1675">
        <v>10.54</v>
      </c>
      <c r="F1675">
        <v>700.39</v>
      </c>
      <c r="G1675">
        <v>105.02</v>
      </c>
      <c r="H1675">
        <v>10.45</v>
      </c>
      <c r="K1675">
        <v>821.99</v>
      </c>
      <c r="L1675">
        <v>209.26</v>
      </c>
      <c r="M1675">
        <v>16.7</v>
      </c>
      <c r="P1675">
        <v>810.39</v>
      </c>
      <c r="Q1675">
        <v>209.41</v>
      </c>
      <c r="R1675">
        <v>16.71</v>
      </c>
      <c r="U1675">
        <v>537.79</v>
      </c>
      <c r="V1675">
        <v>105.03</v>
      </c>
      <c r="W1675">
        <v>10.44</v>
      </c>
      <c r="Z1675">
        <v>410.36</v>
      </c>
      <c r="AA1675">
        <v>209.36</v>
      </c>
      <c r="AB1675">
        <v>20.89</v>
      </c>
    </row>
    <row r="1676" spans="1:28" x14ac:dyDescent="0.15">
      <c r="A1676">
        <v>787.39</v>
      </c>
      <c r="B1676">
        <v>105.93</v>
      </c>
      <c r="C1676">
        <v>10.54</v>
      </c>
      <c r="F1676">
        <v>700.66</v>
      </c>
      <c r="G1676">
        <v>105.08</v>
      </c>
      <c r="H1676">
        <v>10.45</v>
      </c>
      <c r="K1676">
        <v>821.99</v>
      </c>
      <c r="L1676">
        <v>209.39</v>
      </c>
      <c r="M1676">
        <v>16.71</v>
      </c>
      <c r="P1676">
        <v>809.99</v>
      </c>
      <c r="Q1676">
        <v>209.53</v>
      </c>
      <c r="R1676">
        <v>16.72</v>
      </c>
      <c r="U1676">
        <v>537.39</v>
      </c>
      <c r="V1676">
        <v>105.1</v>
      </c>
      <c r="W1676">
        <v>10.45</v>
      </c>
      <c r="Z1676">
        <v>410.59</v>
      </c>
      <c r="AA1676">
        <v>209.49</v>
      </c>
      <c r="AB1676">
        <v>20.9</v>
      </c>
    </row>
    <row r="1677" spans="1:28" x14ac:dyDescent="0.15">
      <c r="A1677">
        <v>787.99</v>
      </c>
      <c r="B1677">
        <v>105.99</v>
      </c>
      <c r="C1677">
        <v>10.55</v>
      </c>
      <c r="F1677">
        <v>700.99</v>
      </c>
      <c r="G1677">
        <v>105.14</v>
      </c>
      <c r="H1677">
        <v>10.46</v>
      </c>
      <c r="K1677">
        <v>821.8</v>
      </c>
      <c r="L1677">
        <v>209.51</v>
      </c>
      <c r="M1677">
        <v>16.72</v>
      </c>
      <c r="P1677">
        <v>810.49</v>
      </c>
      <c r="Q1677">
        <v>209.66</v>
      </c>
      <c r="R1677">
        <v>16.73</v>
      </c>
      <c r="U1677">
        <v>537.47</v>
      </c>
      <c r="V1677">
        <v>105.16</v>
      </c>
      <c r="W1677">
        <v>10.46</v>
      </c>
      <c r="Z1677">
        <v>410.39</v>
      </c>
      <c r="AA1677">
        <v>209.61</v>
      </c>
      <c r="AB1677">
        <v>20.91</v>
      </c>
    </row>
    <row r="1678" spans="1:28" x14ac:dyDescent="0.15">
      <c r="A1678">
        <v>787.99</v>
      </c>
      <c r="B1678">
        <v>106.05</v>
      </c>
      <c r="C1678">
        <v>10.56</v>
      </c>
      <c r="F1678">
        <v>701.41</v>
      </c>
      <c r="G1678">
        <v>105.2</v>
      </c>
      <c r="H1678">
        <v>10.47</v>
      </c>
      <c r="K1678">
        <v>823.79</v>
      </c>
      <c r="L1678">
        <v>209.64</v>
      </c>
      <c r="M1678">
        <v>16.73</v>
      </c>
      <c r="P1678">
        <v>810.19</v>
      </c>
      <c r="Q1678">
        <v>209.78</v>
      </c>
      <c r="R1678">
        <v>16.739999999999998</v>
      </c>
      <c r="U1678">
        <v>538.19000000000005</v>
      </c>
      <c r="V1678">
        <v>105.22</v>
      </c>
      <c r="W1678">
        <v>10.47</v>
      </c>
      <c r="Z1678">
        <v>410.99</v>
      </c>
      <c r="AA1678">
        <v>209.74</v>
      </c>
      <c r="AB1678">
        <v>20.92</v>
      </c>
    </row>
    <row r="1679" spans="1:28" x14ac:dyDescent="0.15">
      <c r="A1679">
        <v>787.99</v>
      </c>
      <c r="B1679">
        <v>106.11</v>
      </c>
      <c r="C1679">
        <v>10.56</v>
      </c>
      <c r="F1679">
        <v>702.79</v>
      </c>
      <c r="G1679">
        <v>105.27</v>
      </c>
      <c r="H1679">
        <v>10.47</v>
      </c>
      <c r="K1679">
        <v>824.2</v>
      </c>
      <c r="L1679">
        <v>209.76</v>
      </c>
      <c r="M1679">
        <v>16.739999999999998</v>
      </c>
      <c r="P1679">
        <v>809.99</v>
      </c>
      <c r="Q1679">
        <v>209.91</v>
      </c>
      <c r="R1679">
        <v>16.75</v>
      </c>
      <c r="U1679">
        <v>538.19000000000005</v>
      </c>
      <c r="V1679">
        <v>105.28</v>
      </c>
      <c r="W1679">
        <v>10.47</v>
      </c>
      <c r="Z1679">
        <v>410.79</v>
      </c>
      <c r="AA1679">
        <v>209.86</v>
      </c>
      <c r="AB1679">
        <v>20.94</v>
      </c>
    </row>
    <row r="1680" spans="1:28" x14ac:dyDescent="0.15">
      <c r="A1680">
        <v>788.39</v>
      </c>
      <c r="B1680">
        <v>106.18</v>
      </c>
      <c r="C1680">
        <v>10.57</v>
      </c>
      <c r="F1680">
        <v>703.39</v>
      </c>
      <c r="G1680">
        <v>105.33</v>
      </c>
      <c r="H1680">
        <v>10.48</v>
      </c>
      <c r="K1680">
        <v>824.59</v>
      </c>
      <c r="L1680">
        <v>209.89</v>
      </c>
      <c r="M1680">
        <v>16.75</v>
      </c>
      <c r="P1680">
        <v>810.19</v>
      </c>
      <c r="Q1680">
        <v>210.03</v>
      </c>
      <c r="R1680">
        <v>16.760000000000002</v>
      </c>
      <c r="U1680">
        <v>537.49</v>
      </c>
      <c r="V1680">
        <v>105.35</v>
      </c>
      <c r="W1680">
        <v>10.48</v>
      </c>
      <c r="Z1680">
        <v>410.99</v>
      </c>
      <c r="AA1680">
        <v>209.99</v>
      </c>
      <c r="AB1680">
        <v>20.95</v>
      </c>
    </row>
    <row r="1681" spans="1:28" x14ac:dyDescent="0.15">
      <c r="A1681">
        <v>788.65</v>
      </c>
      <c r="B1681">
        <v>106.24</v>
      </c>
      <c r="C1681">
        <v>10.57</v>
      </c>
      <c r="F1681">
        <v>703.59</v>
      </c>
      <c r="G1681">
        <v>105.39</v>
      </c>
      <c r="H1681">
        <v>10.48</v>
      </c>
      <c r="K1681">
        <v>826.59</v>
      </c>
      <c r="L1681">
        <v>210.01</v>
      </c>
      <c r="M1681">
        <v>16.760000000000002</v>
      </c>
      <c r="P1681">
        <v>810.79</v>
      </c>
      <c r="Q1681">
        <v>210.16</v>
      </c>
      <c r="R1681">
        <v>16.77</v>
      </c>
      <c r="U1681">
        <v>536.79</v>
      </c>
      <c r="V1681">
        <v>105.41</v>
      </c>
      <c r="W1681">
        <v>10.48</v>
      </c>
      <c r="Z1681">
        <v>410.83</v>
      </c>
      <c r="AA1681">
        <v>210.11</v>
      </c>
      <c r="AB1681">
        <v>20.96</v>
      </c>
    </row>
    <row r="1682" spans="1:28" x14ac:dyDescent="0.15">
      <c r="A1682">
        <v>788.99</v>
      </c>
      <c r="B1682">
        <v>106.3</v>
      </c>
      <c r="C1682">
        <v>10.58</v>
      </c>
      <c r="F1682">
        <v>703.2</v>
      </c>
      <c r="G1682">
        <v>105.45</v>
      </c>
      <c r="H1682">
        <v>10.49</v>
      </c>
      <c r="K1682">
        <v>827.07</v>
      </c>
      <c r="L1682">
        <v>210.14</v>
      </c>
      <c r="M1682">
        <v>16.77</v>
      </c>
      <c r="P1682">
        <v>810.42</v>
      </c>
      <c r="Q1682">
        <v>210.28</v>
      </c>
      <c r="R1682">
        <v>16.78</v>
      </c>
      <c r="U1682">
        <v>536.59</v>
      </c>
      <c r="V1682">
        <v>105.47</v>
      </c>
      <c r="W1682">
        <v>10.49</v>
      </c>
      <c r="Z1682">
        <v>410.79</v>
      </c>
      <c r="AA1682">
        <v>210.24</v>
      </c>
      <c r="AB1682">
        <v>20.97</v>
      </c>
    </row>
    <row r="1683" spans="1:28" x14ac:dyDescent="0.15">
      <c r="A1683">
        <v>788.79</v>
      </c>
      <c r="B1683">
        <v>106.36</v>
      </c>
      <c r="C1683">
        <v>10.59</v>
      </c>
      <c r="F1683">
        <v>703.79</v>
      </c>
      <c r="G1683">
        <v>105.52</v>
      </c>
      <c r="H1683">
        <v>10.5</v>
      </c>
      <c r="K1683">
        <v>826.99</v>
      </c>
      <c r="L1683">
        <v>210.26</v>
      </c>
      <c r="M1683">
        <v>16.78</v>
      </c>
      <c r="P1683">
        <v>810.79</v>
      </c>
      <c r="Q1683">
        <v>210.41</v>
      </c>
      <c r="R1683">
        <v>16.79</v>
      </c>
      <c r="U1683">
        <v>537.19000000000005</v>
      </c>
      <c r="V1683">
        <v>105.53</v>
      </c>
      <c r="W1683">
        <v>10.5</v>
      </c>
      <c r="Z1683">
        <v>410.59</v>
      </c>
      <c r="AA1683">
        <v>210.36</v>
      </c>
      <c r="AB1683">
        <v>20.99</v>
      </c>
    </row>
    <row r="1684" spans="1:28" x14ac:dyDescent="0.15">
      <c r="A1684">
        <v>788.99</v>
      </c>
      <c r="B1684">
        <v>106.43</v>
      </c>
      <c r="C1684">
        <v>10.59</v>
      </c>
      <c r="F1684">
        <v>704.59</v>
      </c>
      <c r="G1684">
        <v>105.58</v>
      </c>
      <c r="H1684">
        <v>10.5</v>
      </c>
      <c r="K1684">
        <v>828.39</v>
      </c>
      <c r="L1684">
        <v>210.39</v>
      </c>
      <c r="M1684">
        <v>16.79</v>
      </c>
      <c r="P1684">
        <v>811.79</v>
      </c>
      <c r="Q1684">
        <v>210.53</v>
      </c>
      <c r="R1684">
        <v>16.8</v>
      </c>
      <c r="U1684">
        <v>536.99</v>
      </c>
      <c r="V1684">
        <v>105.6</v>
      </c>
      <c r="W1684">
        <v>10.5</v>
      </c>
      <c r="Z1684">
        <v>410.59</v>
      </c>
      <c r="AA1684">
        <v>210.49</v>
      </c>
      <c r="AB1684">
        <v>21</v>
      </c>
    </row>
    <row r="1685" spans="1:28" x14ac:dyDescent="0.15">
      <c r="A1685">
        <v>789.59</v>
      </c>
      <c r="B1685">
        <v>106.49</v>
      </c>
      <c r="C1685">
        <v>10.6</v>
      </c>
      <c r="F1685">
        <v>705.04</v>
      </c>
      <c r="G1685">
        <v>105.64</v>
      </c>
      <c r="H1685">
        <v>10.51</v>
      </c>
      <c r="K1685">
        <v>828.59</v>
      </c>
      <c r="L1685">
        <v>210.51</v>
      </c>
      <c r="M1685">
        <v>16.8</v>
      </c>
      <c r="P1685">
        <v>811.59</v>
      </c>
      <c r="Q1685">
        <v>210.66</v>
      </c>
      <c r="R1685">
        <v>16.809999999999999</v>
      </c>
      <c r="U1685">
        <v>535.99</v>
      </c>
      <c r="V1685">
        <v>105.66</v>
      </c>
      <c r="W1685">
        <v>10.51</v>
      </c>
      <c r="Z1685">
        <v>410.83</v>
      </c>
      <c r="AA1685">
        <v>210.61</v>
      </c>
      <c r="AB1685">
        <v>21.01</v>
      </c>
    </row>
    <row r="1686" spans="1:28" x14ac:dyDescent="0.15">
      <c r="A1686">
        <v>790.79</v>
      </c>
      <c r="B1686">
        <v>106.55</v>
      </c>
      <c r="C1686">
        <v>10.61</v>
      </c>
      <c r="F1686">
        <v>704.99</v>
      </c>
      <c r="G1686">
        <v>105.7</v>
      </c>
      <c r="H1686">
        <v>10.52</v>
      </c>
      <c r="K1686">
        <v>828.19</v>
      </c>
      <c r="L1686">
        <v>210.64</v>
      </c>
      <c r="M1686">
        <v>16.809999999999999</v>
      </c>
      <c r="P1686">
        <v>811.19</v>
      </c>
      <c r="Q1686">
        <v>210.78</v>
      </c>
      <c r="R1686">
        <v>16.82</v>
      </c>
      <c r="U1686">
        <v>535.59</v>
      </c>
      <c r="V1686">
        <v>105.72</v>
      </c>
      <c r="W1686">
        <v>10.51</v>
      </c>
      <c r="Z1686">
        <v>411.39</v>
      </c>
      <c r="AA1686">
        <v>210.74</v>
      </c>
      <c r="AB1686">
        <v>21.02</v>
      </c>
    </row>
    <row r="1687" spans="1:28" x14ac:dyDescent="0.15">
      <c r="A1687">
        <v>791.59</v>
      </c>
      <c r="B1687">
        <v>106.61</v>
      </c>
      <c r="C1687">
        <v>10.61</v>
      </c>
      <c r="F1687">
        <v>705.19</v>
      </c>
      <c r="G1687">
        <v>105.77</v>
      </c>
      <c r="H1687">
        <v>10.52</v>
      </c>
      <c r="K1687">
        <v>828.6</v>
      </c>
      <c r="L1687">
        <v>210.76</v>
      </c>
      <c r="M1687">
        <v>16.82</v>
      </c>
      <c r="P1687">
        <v>811.99</v>
      </c>
      <c r="Q1687">
        <v>210.91</v>
      </c>
      <c r="R1687">
        <v>16.829999999999998</v>
      </c>
      <c r="U1687">
        <v>536.59</v>
      </c>
      <c r="V1687">
        <v>105.78</v>
      </c>
      <c r="W1687">
        <v>10.52</v>
      </c>
      <c r="Z1687">
        <v>410.99</v>
      </c>
      <c r="AA1687">
        <v>210.86</v>
      </c>
      <c r="AB1687">
        <v>21.04</v>
      </c>
    </row>
    <row r="1688" spans="1:28" x14ac:dyDescent="0.15">
      <c r="A1688">
        <v>791.79</v>
      </c>
      <c r="B1688">
        <v>106.68</v>
      </c>
      <c r="C1688">
        <v>10.62</v>
      </c>
      <c r="F1688">
        <v>706.19</v>
      </c>
      <c r="G1688">
        <v>105.83</v>
      </c>
      <c r="H1688">
        <v>10.53</v>
      </c>
      <c r="K1688">
        <v>828.99</v>
      </c>
      <c r="L1688">
        <v>210.89</v>
      </c>
      <c r="M1688">
        <v>16.829999999999998</v>
      </c>
      <c r="P1688">
        <v>811.99</v>
      </c>
      <c r="Q1688">
        <v>211.03</v>
      </c>
      <c r="R1688">
        <v>16.84</v>
      </c>
      <c r="U1688">
        <v>536.79</v>
      </c>
      <c r="V1688">
        <v>105.85</v>
      </c>
      <c r="W1688">
        <v>10.53</v>
      </c>
      <c r="Z1688">
        <v>411.19</v>
      </c>
      <c r="AA1688">
        <v>210.99</v>
      </c>
      <c r="AB1688">
        <v>21.05</v>
      </c>
    </row>
    <row r="1689" spans="1:28" x14ac:dyDescent="0.15">
      <c r="A1689">
        <v>791.59</v>
      </c>
      <c r="B1689">
        <v>106.74</v>
      </c>
      <c r="C1689">
        <v>10.62</v>
      </c>
      <c r="F1689">
        <v>707.69</v>
      </c>
      <c r="G1689">
        <v>105.89</v>
      </c>
      <c r="H1689">
        <v>10.54</v>
      </c>
      <c r="K1689">
        <v>828.39</v>
      </c>
      <c r="L1689">
        <v>211.01</v>
      </c>
      <c r="M1689">
        <v>16.84</v>
      </c>
      <c r="P1689">
        <v>811.29</v>
      </c>
      <c r="Q1689">
        <v>211.16</v>
      </c>
      <c r="R1689">
        <v>16.850000000000001</v>
      </c>
      <c r="U1689">
        <v>536.79</v>
      </c>
      <c r="V1689">
        <v>105.91</v>
      </c>
      <c r="W1689">
        <v>10.54</v>
      </c>
      <c r="Z1689">
        <v>411.39</v>
      </c>
      <c r="AA1689">
        <v>211.11</v>
      </c>
      <c r="AB1689">
        <v>21.06</v>
      </c>
    </row>
    <row r="1690" spans="1:28" x14ac:dyDescent="0.15">
      <c r="A1690">
        <v>791.82</v>
      </c>
      <c r="B1690">
        <v>106.8</v>
      </c>
      <c r="C1690">
        <v>10.63</v>
      </c>
      <c r="F1690">
        <v>708.19</v>
      </c>
      <c r="G1690">
        <v>105.95</v>
      </c>
      <c r="H1690">
        <v>10.54</v>
      </c>
      <c r="K1690">
        <v>828.99</v>
      </c>
      <c r="L1690">
        <v>211.14</v>
      </c>
      <c r="M1690">
        <v>16.850000000000001</v>
      </c>
      <c r="P1690">
        <v>812.19</v>
      </c>
      <c r="Q1690">
        <v>211.28</v>
      </c>
      <c r="R1690">
        <v>16.86</v>
      </c>
      <c r="U1690">
        <v>535.19000000000005</v>
      </c>
      <c r="V1690">
        <v>105.97</v>
      </c>
      <c r="W1690">
        <v>10.54</v>
      </c>
      <c r="Z1690">
        <v>410.99</v>
      </c>
      <c r="AA1690">
        <v>211.24</v>
      </c>
      <c r="AB1690">
        <v>21.07</v>
      </c>
    </row>
    <row r="1691" spans="1:28" x14ac:dyDescent="0.15">
      <c r="A1691">
        <v>792.39</v>
      </c>
      <c r="B1691">
        <v>106.86</v>
      </c>
      <c r="C1691">
        <v>10.64</v>
      </c>
      <c r="F1691">
        <v>708.39</v>
      </c>
      <c r="G1691">
        <v>106.02</v>
      </c>
      <c r="H1691">
        <v>10.55</v>
      </c>
      <c r="K1691">
        <v>828.59</v>
      </c>
      <c r="L1691">
        <v>211.26</v>
      </c>
      <c r="M1691">
        <v>16.86</v>
      </c>
      <c r="P1691">
        <v>811.99</v>
      </c>
      <c r="Q1691">
        <v>211.41</v>
      </c>
      <c r="R1691">
        <v>16.87</v>
      </c>
      <c r="U1691">
        <v>534.79</v>
      </c>
      <c r="V1691">
        <v>106.03</v>
      </c>
      <c r="W1691">
        <v>10.55</v>
      </c>
      <c r="Z1691">
        <v>411.99</v>
      </c>
      <c r="AA1691">
        <v>211.36</v>
      </c>
      <c r="AB1691">
        <v>21.09</v>
      </c>
    </row>
    <row r="1692" spans="1:28" x14ac:dyDescent="0.15">
      <c r="A1692">
        <v>792.59</v>
      </c>
      <c r="B1692">
        <v>106.93</v>
      </c>
      <c r="C1692">
        <v>10.64</v>
      </c>
      <c r="F1692">
        <v>709.19</v>
      </c>
      <c r="G1692">
        <v>106.08</v>
      </c>
      <c r="H1692">
        <v>10.55</v>
      </c>
      <c r="K1692">
        <v>828.39</v>
      </c>
      <c r="L1692">
        <v>211.39</v>
      </c>
      <c r="M1692">
        <v>16.87</v>
      </c>
      <c r="P1692">
        <v>811.79</v>
      </c>
      <c r="Q1692">
        <v>211.53</v>
      </c>
      <c r="R1692">
        <v>16.88</v>
      </c>
      <c r="U1692">
        <v>534.99</v>
      </c>
      <c r="V1692">
        <v>106.1</v>
      </c>
      <c r="W1692">
        <v>10.55</v>
      </c>
      <c r="Z1692">
        <v>411.39</v>
      </c>
      <c r="AA1692">
        <v>211.49</v>
      </c>
      <c r="AB1692">
        <v>21.1</v>
      </c>
    </row>
    <row r="1693" spans="1:28" x14ac:dyDescent="0.15">
      <c r="A1693">
        <v>792.99</v>
      </c>
      <c r="B1693">
        <v>106.99</v>
      </c>
      <c r="C1693">
        <v>10.65</v>
      </c>
      <c r="F1693">
        <v>709.99</v>
      </c>
      <c r="G1693">
        <v>106.14</v>
      </c>
      <c r="H1693">
        <v>10.56</v>
      </c>
      <c r="K1693">
        <v>828.99</v>
      </c>
      <c r="L1693">
        <v>211.51</v>
      </c>
      <c r="M1693">
        <v>16.88</v>
      </c>
      <c r="P1693">
        <v>813.09</v>
      </c>
      <c r="Q1693">
        <v>211.66</v>
      </c>
      <c r="R1693">
        <v>16.89</v>
      </c>
      <c r="U1693">
        <v>536.07000000000005</v>
      </c>
      <c r="V1693">
        <v>106.16</v>
      </c>
      <c r="W1693">
        <v>10.56</v>
      </c>
      <c r="Z1693">
        <v>412.23</v>
      </c>
      <c r="AA1693">
        <v>211.61</v>
      </c>
      <c r="AB1693">
        <v>21.11</v>
      </c>
    </row>
    <row r="1694" spans="1:28" x14ac:dyDescent="0.15">
      <c r="A1694">
        <v>793.22</v>
      </c>
      <c r="B1694">
        <v>107.05</v>
      </c>
      <c r="C1694">
        <v>10.65</v>
      </c>
      <c r="F1694">
        <v>711.79</v>
      </c>
      <c r="G1694">
        <v>106.2</v>
      </c>
      <c r="H1694">
        <v>10.57</v>
      </c>
      <c r="K1694">
        <v>829.39</v>
      </c>
      <c r="L1694">
        <v>211.64</v>
      </c>
      <c r="M1694">
        <v>16.89</v>
      </c>
      <c r="P1694">
        <v>812.99</v>
      </c>
      <c r="Q1694">
        <v>211.78</v>
      </c>
      <c r="R1694">
        <v>16.899999999999999</v>
      </c>
      <c r="U1694">
        <v>535.95000000000005</v>
      </c>
      <c r="V1694">
        <v>106.22</v>
      </c>
      <c r="W1694">
        <v>10.57</v>
      </c>
      <c r="Z1694">
        <v>412.19</v>
      </c>
      <c r="AA1694">
        <v>211.74</v>
      </c>
      <c r="AB1694">
        <v>21.12</v>
      </c>
    </row>
    <row r="1695" spans="1:28" x14ac:dyDescent="0.15">
      <c r="A1695">
        <v>793.99</v>
      </c>
      <c r="B1695">
        <v>107.11</v>
      </c>
      <c r="C1695">
        <v>10.66</v>
      </c>
      <c r="F1695">
        <v>711.59</v>
      </c>
      <c r="G1695">
        <v>106.27</v>
      </c>
      <c r="H1695">
        <v>10.57</v>
      </c>
      <c r="K1695">
        <v>828.99</v>
      </c>
      <c r="L1695">
        <v>211.76</v>
      </c>
      <c r="M1695">
        <v>16.899999999999999</v>
      </c>
      <c r="P1695">
        <v>812.99</v>
      </c>
      <c r="Q1695">
        <v>211.91</v>
      </c>
      <c r="R1695">
        <v>16.91</v>
      </c>
      <c r="U1695">
        <v>535.59</v>
      </c>
      <c r="V1695">
        <v>106.28</v>
      </c>
      <c r="W1695">
        <v>10.57</v>
      </c>
      <c r="Z1695">
        <v>412.19</v>
      </c>
      <c r="AA1695">
        <v>211.86</v>
      </c>
      <c r="AB1695">
        <v>21.14</v>
      </c>
    </row>
    <row r="1696" spans="1:28" x14ac:dyDescent="0.15">
      <c r="A1696">
        <v>793.99</v>
      </c>
      <c r="B1696">
        <v>107.18</v>
      </c>
      <c r="C1696">
        <v>10.67</v>
      </c>
      <c r="F1696">
        <v>710.99</v>
      </c>
      <c r="G1696">
        <v>106.33</v>
      </c>
      <c r="H1696">
        <v>10.58</v>
      </c>
      <c r="K1696">
        <v>829.27</v>
      </c>
      <c r="L1696">
        <v>211.89</v>
      </c>
      <c r="M1696">
        <v>16.91</v>
      </c>
      <c r="P1696">
        <v>814.59</v>
      </c>
      <c r="Q1696">
        <v>212.03</v>
      </c>
      <c r="R1696">
        <v>16.920000000000002</v>
      </c>
      <c r="U1696">
        <v>535.09</v>
      </c>
      <c r="V1696">
        <v>106.35</v>
      </c>
      <c r="W1696">
        <v>10.58</v>
      </c>
      <c r="Z1696">
        <v>412.19</v>
      </c>
      <c r="AA1696">
        <v>211.99</v>
      </c>
      <c r="AB1696">
        <v>21.15</v>
      </c>
    </row>
    <row r="1697" spans="1:28" x14ac:dyDescent="0.15">
      <c r="A1697">
        <v>795.59</v>
      </c>
      <c r="B1697">
        <v>107.24</v>
      </c>
      <c r="C1697">
        <v>10.67</v>
      </c>
      <c r="F1697">
        <v>711.39</v>
      </c>
      <c r="G1697">
        <v>106.39</v>
      </c>
      <c r="H1697">
        <v>10.58</v>
      </c>
      <c r="K1697">
        <v>829.79</v>
      </c>
      <c r="L1697">
        <v>212.01</v>
      </c>
      <c r="M1697">
        <v>16.920000000000002</v>
      </c>
      <c r="P1697">
        <v>814.19</v>
      </c>
      <c r="Q1697">
        <v>212.16</v>
      </c>
      <c r="R1697">
        <v>16.93</v>
      </c>
      <c r="U1697">
        <v>535.99</v>
      </c>
      <c r="V1697">
        <v>106.41</v>
      </c>
      <c r="W1697">
        <v>10.59</v>
      </c>
      <c r="Z1697">
        <v>411.99</v>
      </c>
      <c r="AA1697">
        <v>212.11</v>
      </c>
      <c r="AB1697">
        <v>21.16</v>
      </c>
    </row>
    <row r="1698" spans="1:28" x14ac:dyDescent="0.15">
      <c r="A1698">
        <v>795.79</v>
      </c>
      <c r="B1698">
        <v>107.3</v>
      </c>
      <c r="C1698">
        <v>10.68</v>
      </c>
      <c r="F1698">
        <v>711.99</v>
      </c>
      <c r="G1698">
        <v>106.45</v>
      </c>
      <c r="H1698">
        <v>10.59</v>
      </c>
      <c r="K1698">
        <v>829.59</v>
      </c>
      <c r="L1698">
        <v>212.14</v>
      </c>
      <c r="M1698">
        <v>16.93</v>
      </c>
      <c r="P1698">
        <v>813.99</v>
      </c>
      <c r="Q1698">
        <v>212.28</v>
      </c>
      <c r="R1698">
        <v>16.940000000000001</v>
      </c>
      <c r="U1698">
        <v>536.19000000000005</v>
      </c>
      <c r="V1698">
        <v>106.47</v>
      </c>
      <c r="W1698">
        <v>10.59</v>
      </c>
      <c r="Z1698">
        <v>412.59</v>
      </c>
      <c r="AA1698">
        <v>212.24</v>
      </c>
      <c r="AB1698">
        <v>21.18</v>
      </c>
    </row>
    <row r="1699" spans="1:28" x14ac:dyDescent="0.15">
      <c r="A1699">
        <v>795.19</v>
      </c>
      <c r="B1699">
        <v>107.36</v>
      </c>
      <c r="C1699">
        <v>10.69</v>
      </c>
      <c r="F1699">
        <v>712.19</v>
      </c>
      <c r="G1699">
        <v>106.52</v>
      </c>
      <c r="H1699">
        <v>10.6</v>
      </c>
      <c r="K1699">
        <v>829.59</v>
      </c>
      <c r="L1699">
        <v>212.26</v>
      </c>
      <c r="M1699">
        <v>16.940000000000001</v>
      </c>
      <c r="P1699">
        <v>814.59</v>
      </c>
      <c r="Q1699">
        <v>212.41</v>
      </c>
      <c r="R1699">
        <v>16.95</v>
      </c>
      <c r="U1699">
        <v>536.99</v>
      </c>
      <c r="V1699">
        <v>106.53</v>
      </c>
      <c r="W1699">
        <v>10.6</v>
      </c>
      <c r="Z1699">
        <v>412.23</v>
      </c>
      <c r="AA1699">
        <v>212.36</v>
      </c>
      <c r="AB1699">
        <v>21.19</v>
      </c>
    </row>
    <row r="1700" spans="1:28" x14ac:dyDescent="0.15">
      <c r="A1700">
        <v>794.99</v>
      </c>
      <c r="B1700">
        <v>107.43</v>
      </c>
      <c r="C1700">
        <v>10.69</v>
      </c>
      <c r="F1700">
        <v>712.39</v>
      </c>
      <c r="G1700">
        <v>106.58</v>
      </c>
      <c r="H1700">
        <v>10.61</v>
      </c>
      <c r="K1700">
        <v>830.11</v>
      </c>
      <c r="L1700">
        <v>212.39</v>
      </c>
      <c r="M1700">
        <v>16.95</v>
      </c>
      <c r="P1700">
        <v>814.99</v>
      </c>
      <c r="Q1700">
        <v>212.53</v>
      </c>
      <c r="R1700">
        <v>16.96</v>
      </c>
      <c r="U1700">
        <v>535.09</v>
      </c>
      <c r="V1700">
        <v>106.6</v>
      </c>
      <c r="W1700">
        <v>10.6</v>
      </c>
      <c r="Z1700">
        <v>411.99</v>
      </c>
      <c r="AA1700">
        <v>212.49</v>
      </c>
      <c r="AB1700">
        <v>21.2</v>
      </c>
    </row>
    <row r="1701" spans="1:28" x14ac:dyDescent="0.15">
      <c r="A1701">
        <v>795.19</v>
      </c>
      <c r="B1701">
        <v>107.49</v>
      </c>
      <c r="C1701">
        <v>10.7</v>
      </c>
      <c r="F1701">
        <v>712.99</v>
      </c>
      <c r="G1701">
        <v>106.64</v>
      </c>
      <c r="H1701">
        <v>10.61</v>
      </c>
      <c r="K1701">
        <v>829.79</v>
      </c>
      <c r="L1701">
        <v>212.51</v>
      </c>
      <c r="M1701">
        <v>16.96</v>
      </c>
      <c r="P1701">
        <v>814.09</v>
      </c>
      <c r="Q1701">
        <v>212.66</v>
      </c>
      <c r="R1701">
        <v>16.97</v>
      </c>
      <c r="U1701">
        <v>535.27</v>
      </c>
      <c r="V1701">
        <v>106.66</v>
      </c>
      <c r="W1701">
        <v>10.61</v>
      </c>
      <c r="Z1701">
        <v>412.39</v>
      </c>
      <c r="AA1701">
        <v>212.61</v>
      </c>
      <c r="AB1701">
        <v>21.21</v>
      </c>
    </row>
    <row r="1702" spans="1:28" x14ac:dyDescent="0.15">
      <c r="A1702">
        <v>796.02</v>
      </c>
      <c r="B1702">
        <v>107.55</v>
      </c>
      <c r="C1702">
        <v>10.7</v>
      </c>
      <c r="F1702">
        <v>713.2</v>
      </c>
      <c r="G1702">
        <v>106.7</v>
      </c>
      <c r="H1702">
        <v>10.62</v>
      </c>
      <c r="K1702">
        <v>829.87</v>
      </c>
      <c r="L1702">
        <v>212.64</v>
      </c>
      <c r="M1702">
        <v>16.97</v>
      </c>
      <c r="P1702">
        <v>814.39</v>
      </c>
      <c r="Q1702">
        <v>212.78</v>
      </c>
      <c r="R1702">
        <v>16.98</v>
      </c>
      <c r="U1702">
        <v>535.99</v>
      </c>
      <c r="V1702">
        <v>106.72</v>
      </c>
      <c r="W1702">
        <v>10.62</v>
      </c>
      <c r="Z1702">
        <v>412.39</v>
      </c>
      <c r="AA1702">
        <v>212.74</v>
      </c>
      <c r="AB1702">
        <v>21.22</v>
      </c>
    </row>
    <row r="1703" spans="1:28" x14ac:dyDescent="0.15">
      <c r="A1703">
        <v>796.59</v>
      </c>
      <c r="B1703">
        <v>107.61</v>
      </c>
      <c r="C1703">
        <v>10.71</v>
      </c>
      <c r="F1703">
        <v>713.39</v>
      </c>
      <c r="G1703">
        <v>106.77</v>
      </c>
      <c r="H1703">
        <v>10.62</v>
      </c>
      <c r="K1703">
        <v>830.79</v>
      </c>
      <c r="L1703">
        <v>212.76</v>
      </c>
      <c r="M1703">
        <v>16.98</v>
      </c>
      <c r="P1703">
        <v>814.39</v>
      </c>
      <c r="Q1703">
        <v>212.91</v>
      </c>
      <c r="R1703">
        <v>16.989999999999998</v>
      </c>
      <c r="U1703">
        <v>536.59</v>
      </c>
      <c r="V1703">
        <v>106.78</v>
      </c>
      <c r="W1703">
        <v>10.62</v>
      </c>
      <c r="Z1703">
        <v>413.39</v>
      </c>
      <c r="AA1703">
        <v>212.86</v>
      </c>
      <c r="AB1703">
        <v>21.24</v>
      </c>
    </row>
    <row r="1704" spans="1:28" x14ac:dyDescent="0.15">
      <c r="A1704">
        <v>796.59</v>
      </c>
      <c r="B1704">
        <v>107.68</v>
      </c>
      <c r="C1704">
        <v>10.72</v>
      </c>
      <c r="F1704">
        <v>714.19</v>
      </c>
      <c r="G1704">
        <v>106.83</v>
      </c>
      <c r="H1704">
        <v>10.63</v>
      </c>
      <c r="K1704">
        <v>830.31</v>
      </c>
      <c r="L1704">
        <v>212.89</v>
      </c>
      <c r="M1704">
        <v>16.989999999999998</v>
      </c>
      <c r="P1704">
        <v>813.79</v>
      </c>
      <c r="Q1704">
        <v>213.03</v>
      </c>
      <c r="R1704">
        <v>17</v>
      </c>
      <c r="U1704">
        <v>536.39</v>
      </c>
      <c r="V1704">
        <v>106.85</v>
      </c>
      <c r="W1704">
        <v>10.63</v>
      </c>
      <c r="Z1704">
        <v>413.99</v>
      </c>
      <c r="AA1704">
        <v>212.99</v>
      </c>
      <c r="AB1704">
        <v>21.25</v>
      </c>
    </row>
    <row r="1705" spans="1:28" x14ac:dyDescent="0.15">
      <c r="A1705">
        <v>796.92</v>
      </c>
      <c r="B1705">
        <v>107.74</v>
      </c>
      <c r="C1705">
        <v>10.72</v>
      </c>
      <c r="F1705">
        <v>715.14</v>
      </c>
      <c r="G1705">
        <v>106.89</v>
      </c>
      <c r="H1705">
        <v>10.64</v>
      </c>
      <c r="K1705">
        <v>830.19</v>
      </c>
      <c r="L1705">
        <v>213.01</v>
      </c>
      <c r="M1705">
        <v>17</v>
      </c>
      <c r="P1705">
        <v>815.99</v>
      </c>
      <c r="Q1705">
        <v>213.16</v>
      </c>
      <c r="R1705">
        <v>17.010000000000002</v>
      </c>
      <c r="U1705">
        <v>535.72</v>
      </c>
      <c r="V1705">
        <v>106.91</v>
      </c>
      <c r="W1705">
        <v>10.63</v>
      </c>
      <c r="Z1705">
        <v>414.43</v>
      </c>
      <c r="AA1705">
        <v>213.11</v>
      </c>
      <c r="AB1705">
        <v>21.26</v>
      </c>
    </row>
    <row r="1706" spans="1:28" x14ac:dyDescent="0.15">
      <c r="A1706">
        <v>796.79</v>
      </c>
      <c r="B1706">
        <v>107.8</v>
      </c>
      <c r="C1706">
        <v>10.73</v>
      </c>
      <c r="F1706">
        <v>714.79</v>
      </c>
      <c r="G1706">
        <v>106.95</v>
      </c>
      <c r="H1706">
        <v>10.64</v>
      </c>
      <c r="K1706">
        <v>831.19</v>
      </c>
      <c r="L1706">
        <v>213.15</v>
      </c>
      <c r="M1706">
        <v>17.010000000000002</v>
      </c>
      <c r="P1706">
        <v>815.75</v>
      </c>
      <c r="Q1706">
        <v>213.28</v>
      </c>
      <c r="R1706">
        <v>17.02</v>
      </c>
      <c r="U1706">
        <v>535.99</v>
      </c>
      <c r="V1706">
        <v>106.97</v>
      </c>
      <c r="W1706">
        <v>10.64</v>
      </c>
      <c r="Z1706">
        <v>414.39</v>
      </c>
      <c r="AA1706">
        <v>213.24</v>
      </c>
      <c r="AB1706">
        <v>21.28</v>
      </c>
    </row>
    <row r="1707" spans="1:28" x14ac:dyDescent="0.15">
      <c r="A1707">
        <v>797.19</v>
      </c>
      <c r="B1707">
        <v>107.86</v>
      </c>
      <c r="C1707">
        <v>10.74</v>
      </c>
      <c r="F1707">
        <v>715.59</v>
      </c>
      <c r="G1707">
        <v>107.02</v>
      </c>
      <c r="H1707">
        <v>10.65</v>
      </c>
      <c r="K1707">
        <v>830.39</v>
      </c>
      <c r="L1707">
        <v>213.28</v>
      </c>
      <c r="M1707">
        <v>17.02</v>
      </c>
      <c r="P1707">
        <v>815.19</v>
      </c>
      <c r="Q1707">
        <v>213.41</v>
      </c>
      <c r="R1707">
        <v>17.03</v>
      </c>
      <c r="U1707">
        <v>538.82000000000005</v>
      </c>
      <c r="V1707">
        <v>107.03</v>
      </c>
      <c r="W1707">
        <v>10.65</v>
      </c>
      <c r="Z1707">
        <v>413.79</v>
      </c>
      <c r="AA1707">
        <v>213.36</v>
      </c>
      <c r="AB1707">
        <v>21.29</v>
      </c>
    </row>
    <row r="1708" spans="1:28" x14ac:dyDescent="0.15">
      <c r="A1708">
        <v>797.39</v>
      </c>
      <c r="B1708">
        <v>107.93</v>
      </c>
      <c r="C1708">
        <v>10.74</v>
      </c>
      <c r="F1708">
        <v>716.79</v>
      </c>
      <c r="G1708">
        <v>107.08</v>
      </c>
      <c r="H1708">
        <v>10.66</v>
      </c>
      <c r="K1708">
        <v>829.99</v>
      </c>
      <c r="L1708">
        <v>213.4</v>
      </c>
      <c r="M1708">
        <v>17.03</v>
      </c>
      <c r="P1708">
        <v>815.99</v>
      </c>
      <c r="Q1708">
        <v>213.53</v>
      </c>
      <c r="R1708">
        <v>17.04</v>
      </c>
      <c r="U1708">
        <v>537.89</v>
      </c>
      <c r="V1708">
        <v>107.1</v>
      </c>
      <c r="W1708">
        <v>10.66</v>
      </c>
      <c r="Z1708">
        <v>414.79</v>
      </c>
      <c r="AA1708">
        <v>213.49</v>
      </c>
      <c r="AB1708">
        <v>21.3</v>
      </c>
    </row>
    <row r="1709" spans="1:28" x14ac:dyDescent="0.15">
      <c r="A1709">
        <v>797.99</v>
      </c>
      <c r="B1709">
        <v>107.99</v>
      </c>
      <c r="C1709">
        <v>10.75</v>
      </c>
      <c r="F1709">
        <v>717.19</v>
      </c>
      <c r="G1709">
        <v>107.14</v>
      </c>
      <c r="H1709">
        <v>10.66</v>
      </c>
      <c r="K1709">
        <v>830.79</v>
      </c>
      <c r="L1709">
        <v>213.53</v>
      </c>
      <c r="M1709">
        <v>17.04</v>
      </c>
      <c r="P1709">
        <v>815.59</v>
      </c>
      <c r="Q1709">
        <v>213.66</v>
      </c>
      <c r="R1709">
        <v>17.05</v>
      </c>
      <c r="U1709">
        <v>536.52</v>
      </c>
      <c r="V1709">
        <v>107.16</v>
      </c>
      <c r="W1709">
        <v>10.66</v>
      </c>
      <c r="Z1709">
        <v>414.19</v>
      </c>
      <c r="AA1709">
        <v>213.61</v>
      </c>
      <c r="AB1709">
        <v>21.31</v>
      </c>
    </row>
    <row r="1710" spans="1:28" x14ac:dyDescent="0.15">
      <c r="A1710">
        <v>798.75</v>
      </c>
      <c r="B1710">
        <v>108.05</v>
      </c>
      <c r="C1710">
        <v>10.75</v>
      </c>
      <c r="F1710">
        <v>718.18</v>
      </c>
      <c r="G1710">
        <v>107.2</v>
      </c>
      <c r="H1710">
        <v>10.67</v>
      </c>
      <c r="K1710">
        <v>830.19</v>
      </c>
      <c r="L1710">
        <v>213.65</v>
      </c>
      <c r="M1710">
        <v>17.05</v>
      </c>
      <c r="P1710">
        <v>814.99</v>
      </c>
      <c r="Q1710">
        <v>213.78</v>
      </c>
      <c r="R1710">
        <v>17.059999999999999</v>
      </c>
      <c r="U1710">
        <v>535.39</v>
      </c>
      <c r="V1710">
        <v>107.22</v>
      </c>
      <c r="W1710">
        <v>10.66</v>
      </c>
      <c r="Z1710">
        <v>414.79</v>
      </c>
      <c r="AA1710">
        <v>213.74</v>
      </c>
      <c r="AB1710">
        <v>21.33</v>
      </c>
    </row>
    <row r="1711" spans="1:28" x14ac:dyDescent="0.15">
      <c r="A1711">
        <v>798.99</v>
      </c>
      <c r="B1711">
        <v>108.11</v>
      </c>
      <c r="C1711">
        <v>10.76</v>
      </c>
      <c r="F1711">
        <v>718.28</v>
      </c>
      <c r="G1711">
        <v>107.27</v>
      </c>
      <c r="H1711">
        <v>10.67</v>
      </c>
      <c r="K1711">
        <v>829.59</v>
      </c>
      <c r="L1711">
        <v>213.78</v>
      </c>
      <c r="M1711">
        <v>17.059999999999999</v>
      </c>
      <c r="P1711">
        <v>815.29</v>
      </c>
      <c r="Q1711">
        <v>213.91</v>
      </c>
      <c r="R1711">
        <v>17.07</v>
      </c>
      <c r="U1711">
        <v>535.79</v>
      </c>
      <c r="V1711">
        <v>107.28</v>
      </c>
      <c r="W1711">
        <v>10.67</v>
      </c>
      <c r="Z1711">
        <v>415.59</v>
      </c>
      <c r="AA1711">
        <v>213.86</v>
      </c>
      <c r="AB1711">
        <v>21.34</v>
      </c>
    </row>
    <row r="1712" spans="1:28" x14ac:dyDescent="0.15">
      <c r="A1712">
        <v>799.39</v>
      </c>
      <c r="B1712">
        <v>108.18</v>
      </c>
      <c r="C1712">
        <v>10.76</v>
      </c>
      <c r="F1712">
        <v>718.79</v>
      </c>
      <c r="G1712">
        <v>107.33</v>
      </c>
      <c r="H1712">
        <v>10.68</v>
      </c>
      <c r="K1712">
        <v>830.59</v>
      </c>
      <c r="L1712">
        <v>213.9</v>
      </c>
      <c r="M1712">
        <v>17.07</v>
      </c>
      <c r="P1712">
        <v>814.99</v>
      </c>
      <c r="Q1712">
        <v>214.03</v>
      </c>
      <c r="R1712">
        <v>17.079999999999998</v>
      </c>
      <c r="U1712">
        <v>536.79</v>
      </c>
      <c r="V1712">
        <v>107.35</v>
      </c>
      <c r="W1712">
        <v>10.68</v>
      </c>
      <c r="Z1712">
        <v>415.19</v>
      </c>
      <c r="AA1712">
        <v>213.99</v>
      </c>
      <c r="AB1712">
        <v>21.35</v>
      </c>
    </row>
    <row r="1713" spans="1:28" x14ac:dyDescent="0.15">
      <c r="A1713">
        <v>799.99</v>
      </c>
      <c r="B1713">
        <v>108.24</v>
      </c>
      <c r="C1713">
        <v>10.77</v>
      </c>
      <c r="F1713">
        <v>719.99</v>
      </c>
      <c r="G1713">
        <v>107.39</v>
      </c>
      <c r="H1713">
        <v>10.69</v>
      </c>
      <c r="K1713">
        <v>829.79</v>
      </c>
      <c r="L1713">
        <v>214.03</v>
      </c>
      <c r="M1713">
        <v>17.079999999999998</v>
      </c>
      <c r="P1713">
        <v>814.19</v>
      </c>
      <c r="Q1713">
        <v>214.16</v>
      </c>
      <c r="R1713">
        <v>17.09</v>
      </c>
      <c r="U1713">
        <v>537.19000000000005</v>
      </c>
      <c r="V1713">
        <v>107.41</v>
      </c>
      <c r="W1713">
        <v>10.69</v>
      </c>
      <c r="Z1713">
        <v>415.59</v>
      </c>
      <c r="AA1713">
        <v>214.11</v>
      </c>
      <c r="AB1713">
        <v>21.36</v>
      </c>
    </row>
    <row r="1714" spans="1:28" x14ac:dyDescent="0.15">
      <c r="A1714">
        <v>799.59</v>
      </c>
      <c r="B1714">
        <v>108.3</v>
      </c>
      <c r="C1714">
        <v>10.78</v>
      </c>
      <c r="F1714">
        <v>719.99</v>
      </c>
      <c r="G1714">
        <v>107.45</v>
      </c>
      <c r="H1714">
        <v>10.69</v>
      </c>
      <c r="K1714">
        <v>828.79</v>
      </c>
      <c r="L1714">
        <v>214.15</v>
      </c>
      <c r="M1714">
        <v>17.09</v>
      </c>
      <c r="P1714">
        <v>814.59</v>
      </c>
      <c r="Q1714">
        <v>214.28</v>
      </c>
      <c r="R1714">
        <v>17.100000000000001</v>
      </c>
      <c r="U1714">
        <v>536.39</v>
      </c>
      <c r="V1714">
        <v>107.47</v>
      </c>
      <c r="W1714">
        <v>10.69</v>
      </c>
      <c r="Z1714">
        <v>414.99</v>
      </c>
      <c r="AA1714">
        <v>214.24</v>
      </c>
      <c r="AB1714">
        <v>21.37</v>
      </c>
    </row>
    <row r="1715" spans="1:28" x14ac:dyDescent="0.15">
      <c r="A1715">
        <v>799.79</v>
      </c>
      <c r="B1715">
        <v>108.36</v>
      </c>
      <c r="C1715">
        <v>10.78</v>
      </c>
      <c r="F1715">
        <v>719.99</v>
      </c>
      <c r="G1715">
        <v>107.52</v>
      </c>
      <c r="H1715">
        <v>10.7</v>
      </c>
      <c r="K1715">
        <v>829.19</v>
      </c>
      <c r="L1715">
        <v>214.28</v>
      </c>
      <c r="M1715">
        <v>17.100000000000001</v>
      </c>
      <c r="P1715">
        <v>815.19</v>
      </c>
      <c r="Q1715">
        <v>214.41</v>
      </c>
      <c r="R1715">
        <v>17.11</v>
      </c>
      <c r="U1715">
        <v>535.95000000000005</v>
      </c>
      <c r="V1715">
        <v>107.53</v>
      </c>
      <c r="W1715">
        <v>10.7</v>
      </c>
      <c r="Z1715">
        <v>414.79</v>
      </c>
      <c r="AA1715">
        <v>214.36</v>
      </c>
      <c r="AB1715">
        <v>21.39</v>
      </c>
    </row>
    <row r="1716" spans="1:28" x14ac:dyDescent="0.15">
      <c r="A1716">
        <v>801.19</v>
      </c>
      <c r="B1716">
        <v>108.43</v>
      </c>
      <c r="C1716">
        <v>10.79</v>
      </c>
      <c r="F1716">
        <v>719.39</v>
      </c>
      <c r="G1716">
        <v>107.58</v>
      </c>
      <c r="H1716">
        <v>10.7</v>
      </c>
      <c r="K1716">
        <v>828.59</v>
      </c>
      <c r="L1716">
        <v>214.4</v>
      </c>
      <c r="M1716">
        <v>17.11</v>
      </c>
      <c r="P1716">
        <v>814.99</v>
      </c>
      <c r="Q1716">
        <v>214.53</v>
      </c>
      <c r="R1716">
        <v>17.12</v>
      </c>
      <c r="U1716">
        <v>536.39</v>
      </c>
      <c r="V1716">
        <v>107.6</v>
      </c>
      <c r="W1716">
        <v>10.7</v>
      </c>
      <c r="Z1716">
        <v>414.99</v>
      </c>
      <c r="AA1716">
        <v>214.49</v>
      </c>
      <c r="AB1716">
        <v>21.4</v>
      </c>
    </row>
    <row r="1717" spans="1:28" x14ac:dyDescent="0.15">
      <c r="A1717">
        <v>801.39</v>
      </c>
      <c r="B1717">
        <v>108.5</v>
      </c>
      <c r="C1717">
        <v>10.8</v>
      </c>
      <c r="F1717">
        <v>719.44</v>
      </c>
      <c r="G1717">
        <v>107.64</v>
      </c>
      <c r="H1717">
        <v>10.71</v>
      </c>
      <c r="K1717">
        <v>827.31</v>
      </c>
      <c r="L1717">
        <v>214.53</v>
      </c>
      <c r="M1717">
        <v>17.12</v>
      </c>
      <c r="P1717">
        <v>814.99</v>
      </c>
      <c r="Q1717">
        <v>214.66</v>
      </c>
      <c r="R1717">
        <v>17.13</v>
      </c>
      <c r="U1717">
        <v>537.59</v>
      </c>
      <c r="V1717">
        <v>107.66</v>
      </c>
      <c r="W1717">
        <v>10.71</v>
      </c>
      <c r="Z1717">
        <v>415.03</v>
      </c>
      <c r="AA1717">
        <v>214.61</v>
      </c>
      <c r="AB1717">
        <v>21.41</v>
      </c>
    </row>
    <row r="1718" spans="1:28" x14ac:dyDescent="0.15">
      <c r="A1718">
        <v>802.39</v>
      </c>
      <c r="B1718">
        <v>108.57</v>
      </c>
      <c r="C1718">
        <v>10.81</v>
      </c>
      <c r="F1718">
        <v>719.99</v>
      </c>
      <c r="G1718">
        <v>107.7</v>
      </c>
      <c r="H1718">
        <v>10.72</v>
      </c>
      <c r="K1718">
        <v>827.79</v>
      </c>
      <c r="L1718">
        <v>214.65</v>
      </c>
      <c r="M1718">
        <v>17.13</v>
      </c>
      <c r="P1718">
        <v>815.79</v>
      </c>
      <c r="Q1718">
        <v>214.78</v>
      </c>
      <c r="R1718">
        <v>17.14</v>
      </c>
      <c r="U1718">
        <v>538.39</v>
      </c>
      <c r="V1718">
        <v>107.72</v>
      </c>
      <c r="W1718">
        <v>10.72</v>
      </c>
      <c r="Z1718">
        <v>415.19</v>
      </c>
      <c r="AA1718">
        <v>214.74</v>
      </c>
      <c r="AB1718">
        <v>21.43</v>
      </c>
    </row>
    <row r="1719" spans="1:28" x14ac:dyDescent="0.15">
      <c r="A1719">
        <v>803.19</v>
      </c>
      <c r="B1719">
        <v>108.63</v>
      </c>
      <c r="C1719">
        <v>10.81</v>
      </c>
      <c r="F1719">
        <v>720.59</v>
      </c>
      <c r="G1719">
        <v>107.77</v>
      </c>
      <c r="H1719">
        <v>10.72</v>
      </c>
      <c r="K1719">
        <v>827.39</v>
      </c>
      <c r="L1719">
        <v>214.78</v>
      </c>
      <c r="M1719">
        <v>17.14</v>
      </c>
      <c r="P1719">
        <v>815.39</v>
      </c>
      <c r="Q1719">
        <v>214.91</v>
      </c>
      <c r="R1719">
        <v>17.149999999999999</v>
      </c>
      <c r="U1719">
        <v>537.79</v>
      </c>
      <c r="V1719">
        <v>107.78</v>
      </c>
      <c r="W1719">
        <v>10.72</v>
      </c>
      <c r="Z1719">
        <v>415.39</v>
      </c>
      <c r="AA1719">
        <v>214.86</v>
      </c>
      <c r="AB1719">
        <v>21.44</v>
      </c>
    </row>
    <row r="1720" spans="1:28" x14ac:dyDescent="0.15">
      <c r="A1720">
        <v>803.99</v>
      </c>
      <c r="B1720">
        <v>108.69</v>
      </c>
      <c r="C1720">
        <v>10.82</v>
      </c>
      <c r="F1720">
        <v>721.39</v>
      </c>
      <c r="G1720">
        <v>107.83</v>
      </c>
      <c r="H1720">
        <v>10.73</v>
      </c>
      <c r="K1720">
        <v>826.59</v>
      </c>
      <c r="L1720">
        <v>214.9</v>
      </c>
      <c r="M1720">
        <v>17.149999999999999</v>
      </c>
      <c r="P1720">
        <v>815.99</v>
      </c>
      <c r="Q1720">
        <v>215.03</v>
      </c>
      <c r="R1720">
        <v>17.16</v>
      </c>
      <c r="U1720">
        <v>536.99</v>
      </c>
      <c r="V1720">
        <v>107.85</v>
      </c>
      <c r="W1720">
        <v>10.73</v>
      </c>
      <c r="Z1720">
        <v>415.39</v>
      </c>
      <c r="AA1720">
        <v>214.99</v>
      </c>
      <c r="AB1720">
        <v>21.45</v>
      </c>
    </row>
    <row r="1721" spans="1:28" x14ac:dyDescent="0.15">
      <c r="A1721">
        <v>803.99</v>
      </c>
      <c r="B1721">
        <v>108.75</v>
      </c>
      <c r="C1721">
        <v>10.83</v>
      </c>
      <c r="F1721">
        <v>720.99</v>
      </c>
      <c r="G1721">
        <v>107.89</v>
      </c>
      <c r="H1721">
        <v>10.73</v>
      </c>
      <c r="K1721">
        <v>827.19</v>
      </c>
      <c r="L1721">
        <v>215.03</v>
      </c>
      <c r="M1721">
        <v>17.16</v>
      </c>
      <c r="P1721">
        <v>815.99</v>
      </c>
      <c r="Q1721">
        <v>215.16</v>
      </c>
      <c r="R1721">
        <v>17.170000000000002</v>
      </c>
      <c r="U1721">
        <v>537.66999999999996</v>
      </c>
      <c r="V1721">
        <v>107.91</v>
      </c>
      <c r="W1721">
        <v>10.73</v>
      </c>
      <c r="Z1721">
        <v>415.99</v>
      </c>
      <c r="AA1721">
        <v>215.11</v>
      </c>
      <c r="AB1721">
        <v>21.46</v>
      </c>
    </row>
    <row r="1722" spans="1:28" x14ac:dyDescent="0.15">
      <c r="A1722">
        <v>803.99</v>
      </c>
      <c r="B1722">
        <v>108.82</v>
      </c>
      <c r="C1722">
        <v>10.83</v>
      </c>
      <c r="F1722">
        <v>721.6</v>
      </c>
      <c r="G1722">
        <v>107.95</v>
      </c>
      <c r="H1722">
        <v>10.74</v>
      </c>
      <c r="K1722">
        <v>826.99</v>
      </c>
      <c r="L1722">
        <v>215.15</v>
      </c>
      <c r="M1722">
        <v>17.170000000000002</v>
      </c>
      <c r="P1722">
        <v>815.79</v>
      </c>
      <c r="Q1722">
        <v>215.28</v>
      </c>
      <c r="R1722">
        <v>17.18</v>
      </c>
      <c r="U1722">
        <v>539.19000000000005</v>
      </c>
      <c r="V1722">
        <v>107.97</v>
      </c>
      <c r="W1722">
        <v>10.74</v>
      </c>
      <c r="Z1722">
        <v>416.19</v>
      </c>
      <c r="AA1722">
        <v>215.24</v>
      </c>
      <c r="AB1722">
        <v>21.47</v>
      </c>
    </row>
    <row r="1723" spans="1:28" x14ac:dyDescent="0.15">
      <c r="A1723">
        <v>804.25</v>
      </c>
      <c r="B1723">
        <v>108.88</v>
      </c>
      <c r="C1723">
        <v>10.84</v>
      </c>
      <c r="F1723">
        <v>722.99</v>
      </c>
      <c r="G1723">
        <v>108.02</v>
      </c>
      <c r="H1723">
        <v>10.75</v>
      </c>
      <c r="K1723">
        <v>826.11</v>
      </c>
      <c r="L1723">
        <v>215.28</v>
      </c>
      <c r="M1723">
        <v>17.18</v>
      </c>
      <c r="P1723">
        <v>815.99</v>
      </c>
      <c r="Q1723">
        <v>215.41</v>
      </c>
      <c r="R1723">
        <v>17.190000000000001</v>
      </c>
      <c r="U1723">
        <v>539.59</v>
      </c>
      <c r="V1723">
        <v>108.03</v>
      </c>
      <c r="W1723">
        <v>10.75</v>
      </c>
      <c r="Z1723">
        <v>417.03</v>
      </c>
      <c r="AA1723">
        <v>215.36</v>
      </c>
      <c r="AB1723">
        <v>21.49</v>
      </c>
    </row>
    <row r="1724" spans="1:28" x14ac:dyDescent="0.15">
      <c r="A1724">
        <v>804.79</v>
      </c>
      <c r="B1724">
        <v>108.94</v>
      </c>
      <c r="C1724">
        <v>10.84</v>
      </c>
      <c r="F1724">
        <v>723.59</v>
      </c>
      <c r="G1724">
        <v>108.08</v>
      </c>
      <c r="H1724">
        <v>10.75</v>
      </c>
      <c r="K1724">
        <v>826.79</v>
      </c>
      <c r="L1724">
        <v>215.4</v>
      </c>
      <c r="M1724">
        <v>17.190000000000001</v>
      </c>
      <c r="P1724">
        <v>816.79</v>
      </c>
      <c r="Q1724">
        <v>215.53</v>
      </c>
      <c r="R1724">
        <v>17.2</v>
      </c>
      <c r="U1724">
        <v>538.79</v>
      </c>
      <c r="V1724">
        <v>108.1</v>
      </c>
      <c r="W1724">
        <v>10.75</v>
      </c>
      <c r="Z1724">
        <v>415.79</v>
      </c>
      <c r="AA1724">
        <v>215.49</v>
      </c>
      <c r="AB1724">
        <v>21.5</v>
      </c>
    </row>
    <row r="1725" spans="1:28" x14ac:dyDescent="0.15">
      <c r="A1725">
        <v>805.59</v>
      </c>
      <c r="B1725">
        <v>109</v>
      </c>
      <c r="C1725">
        <v>10.85</v>
      </c>
      <c r="F1725">
        <v>723.59</v>
      </c>
      <c r="G1725">
        <v>108.14</v>
      </c>
      <c r="H1725">
        <v>10.76</v>
      </c>
      <c r="K1725">
        <v>827.31</v>
      </c>
      <c r="L1725">
        <v>215.53</v>
      </c>
      <c r="M1725">
        <v>17.2</v>
      </c>
      <c r="P1725">
        <v>815.99</v>
      </c>
      <c r="Q1725">
        <v>215.66</v>
      </c>
      <c r="R1725">
        <v>17.21</v>
      </c>
      <c r="U1725">
        <v>538.59</v>
      </c>
      <c r="V1725">
        <v>108.16</v>
      </c>
      <c r="W1725">
        <v>10.76</v>
      </c>
      <c r="Z1725">
        <v>416.59</v>
      </c>
      <c r="AA1725">
        <v>215.61</v>
      </c>
      <c r="AB1725">
        <v>21.51</v>
      </c>
    </row>
    <row r="1726" spans="1:28" x14ac:dyDescent="0.15">
      <c r="A1726">
        <v>806.99</v>
      </c>
      <c r="B1726">
        <v>109.07</v>
      </c>
      <c r="C1726">
        <v>10.86</v>
      </c>
      <c r="F1726">
        <v>723.79</v>
      </c>
      <c r="G1726">
        <v>108.2</v>
      </c>
      <c r="H1726">
        <v>10.77</v>
      </c>
      <c r="K1726">
        <v>826.59</v>
      </c>
      <c r="L1726">
        <v>215.65</v>
      </c>
      <c r="M1726">
        <v>17.21</v>
      </c>
      <c r="P1726">
        <v>816.19</v>
      </c>
      <c r="Q1726">
        <v>215.78</v>
      </c>
      <c r="R1726">
        <v>17.22</v>
      </c>
      <c r="U1726">
        <v>538.99</v>
      </c>
      <c r="V1726">
        <v>108.22</v>
      </c>
      <c r="W1726">
        <v>10.77</v>
      </c>
      <c r="Z1726">
        <v>416.19</v>
      </c>
      <c r="AA1726">
        <v>215.74</v>
      </c>
      <c r="AB1726">
        <v>21.52</v>
      </c>
    </row>
    <row r="1727" spans="1:28" x14ac:dyDescent="0.15">
      <c r="A1727">
        <v>806.85</v>
      </c>
      <c r="B1727">
        <v>109.13</v>
      </c>
      <c r="C1727">
        <v>10.86</v>
      </c>
      <c r="F1727">
        <v>724.19</v>
      </c>
      <c r="G1727">
        <v>108.27</v>
      </c>
      <c r="H1727">
        <v>10.77</v>
      </c>
      <c r="K1727">
        <v>827.59</v>
      </c>
      <c r="L1727">
        <v>215.78</v>
      </c>
      <c r="M1727">
        <v>17.22</v>
      </c>
      <c r="P1727">
        <v>816.59</v>
      </c>
      <c r="Q1727">
        <v>215.91</v>
      </c>
      <c r="R1727">
        <v>17.23</v>
      </c>
      <c r="U1727">
        <v>539.59</v>
      </c>
      <c r="V1727">
        <v>108.28</v>
      </c>
      <c r="W1727">
        <v>10.77</v>
      </c>
      <c r="Z1727">
        <v>415.19</v>
      </c>
      <c r="AA1727">
        <v>215.86</v>
      </c>
      <c r="AB1727">
        <v>21.53</v>
      </c>
    </row>
    <row r="1728" spans="1:28" x14ac:dyDescent="0.15">
      <c r="A1728">
        <v>807.59</v>
      </c>
      <c r="B1728">
        <v>109.19</v>
      </c>
      <c r="C1728">
        <v>10.87</v>
      </c>
      <c r="F1728">
        <v>724.59</v>
      </c>
      <c r="G1728">
        <v>108.33</v>
      </c>
      <c r="H1728">
        <v>10.78</v>
      </c>
      <c r="K1728">
        <v>828.19</v>
      </c>
      <c r="L1728">
        <v>215.9</v>
      </c>
      <c r="M1728">
        <v>17.23</v>
      </c>
      <c r="P1728">
        <v>815.79</v>
      </c>
      <c r="Q1728">
        <v>216.03</v>
      </c>
      <c r="R1728">
        <v>17.239999999999998</v>
      </c>
      <c r="U1728">
        <v>539.99</v>
      </c>
      <c r="V1728">
        <v>108.35</v>
      </c>
      <c r="W1728">
        <v>10.78</v>
      </c>
      <c r="Z1728">
        <v>415.99</v>
      </c>
      <c r="AA1728">
        <v>215.99</v>
      </c>
      <c r="AB1728">
        <v>21.55</v>
      </c>
    </row>
    <row r="1729" spans="1:28" x14ac:dyDescent="0.15">
      <c r="A1729">
        <v>807.39</v>
      </c>
      <c r="B1729">
        <v>109.25</v>
      </c>
      <c r="C1729">
        <v>10.87</v>
      </c>
      <c r="F1729">
        <v>725.59</v>
      </c>
      <c r="G1729">
        <v>108.39</v>
      </c>
      <c r="H1729">
        <v>10.79</v>
      </c>
      <c r="K1729">
        <v>827.99</v>
      </c>
      <c r="L1729">
        <v>216.03</v>
      </c>
      <c r="M1729">
        <v>17.239999999999998</v>
      </c>
      <c r="P1729">
        <v>815.79</v>
      </c>
      <c r="Q1729">
        <v>216.16</v>
      </c>
      <c r="R1729">
        <v>17.25</v>
      </c>
      <c r="U1729">
        <v>539.79</v>
      </c>
      <c r="V1729">
        <v>108.41</v>
      </c>
      <c r="W1729">
        <v>10.78</v>
      </c>
      <c r="Z1729">
        <v>415.39</v>
      </c>
      <c r="AA1729">
        <v>216.11</v>
      </c>
      <c r="AB1729">
        <v>21.56</v>
      </c>
    </row>
    <row r="1730" spans="1:28" x14ac:dyDescent="0.15">
      <c r="A1730">
        <v>808.07</v>
      </c>
      <c r="B1730">
        <v>109.32</v>
      </c>
      <c r="C1730">
        <v>10.88</v>
      </c>
      <c r="F1730">
        <v>725.78</v>
      </c>
      <c r="G1730">
        <v>108.45</v>
      </c>
      <c r="H1730">
        <v>10.79</v>
      </c>
      <c r="K1730">
        <v>829.59</v>
      </c>
      <c r="L1730">
        <v>216.15</v>
      </c>
      <c r="M1730">
        <v>17.25</v>
      </c>
      <c r="P1730">
        <v>816.39</v>
      </c>
      <c r="Q1730">
        <v>216.28</v>
      </c>
      <c r="R1730">
        <v>17.260000000000002</v>
      </c>
      <c r="U1730">
        <v>538.59</v>
      </c>
      <c r="V1730">
        <v>108.47</v>
      </c>
      <c r="W1730">
        <v>10.79</v>
      </c>
      <c r="Z1730">
        <v>415.79</v>
      </c>
      <c r="AA1730">
        <v>216.24</v>
      </c>
      <c r="AB1730">
        <v>21.58</v>
      </c>
    </row>
    <row r="1731" spans="1:28" x14ac:dyDescent="0.15">
      <c r="A1731">
        <v>808.99</v>
      </c>
      <c r="B1731">
        <v>109.38</v>
      </c>
      <c r="C1731">
        <v>10.89</v>
      </c>
      <c r="F1731">
        <v>725.19</v>
      </c>
      <c r="G1731">
        <v>108.52</v>
      </c>
      <c r="H1731">
        <v>10.8</v>
      </c>
      <c r="K1731">
        <v>829.99</v>
      </c>
      <c r="L1731">
        <v>216.28</v>
      </c>
      <c r="M1731">
        <v>17.260000000000002</v>
      </c>
      <c r="P1731">
        <v>815.99</v>
      </c>
      <c r="Q1731">
        <v>216.41</v>
      </c>
      <c r="R1731">
        <v>17.27</v>
      </c>
      <c r="U1731">
        <v>539.19000000000005</v>
      </c>
      <c r="V1731">
        <v>108.53</v>
      </c>
      <c r="W1731">
        <v>10.8</v>
      </c>
      <c r="Z1731">
        <v>416.36</v>
      </c>
      <c r="AA1731">
        <v>216.36</v>
      </c>
      <c r="AB1731">
        <v>21.59</v>
      </c>
    </row>
    <row r="1732" spans="1:28" x14ac:dyDescent="0.15">
      <c r="A1732">
        <v>810.01</v>
      </c>
      <c r="B1732">
        <v>109.44</v>
      </c>
      <c r="C1732">
        <v>10.89</v>
      </c>
      <c r="F1732">
        <v>726.19</v>
      </c>
      <c r="G1732">
        <v>108.58</v>
      </c>
      <c r="H1732">
        <v>10.8</v>
      </c>
      <c r="K1732">
        <v>829.79</v>
      </c>
      <c r="L1732">
        <v>216.4</v>
      </c>
      <c r="M1732">
        <v>17.27</v>
      </c>
      <c r="P1732">
        <v>815.79</v>
      </c>
      <c r="Q1732">
        <v>216.53</v>
      </c>
      <c r="R1732">
        <v>17.28</v>
      </c>
      <c r="U1732">
        <v>538.99</v>
      </c>
      <c r="V1732">
        <v>108.6</v>
      </c>
      <c r="W1732">
        <v>10.81</v>
      </c>
      <c r="Z1732">
        <v>416.09</v>
      </c>
      <c r="AA1732">
        <v>216.49</v>
      </c>
      <c r="AB1732">
        <v>21.6</v>
      </c>
    </row>
    <row r="1733" spans="1:28" x14ac:dyDescent="0.15">
      <c r="A1733">
        <v>810.59</v>
      </c>
      <c r="B1733">
        <v>109.5</v>
      </c>
      <c r="C1733">
        <v>10.9</v>
      </c>
      <c r="F1733">
        <v>727.39</v>
      </c>
      <c r="G1733">
        <v>108.64</v>
      </c>
      <c r="H1733">
        <v>10.81</v>
      </c>
      <c r="K1733">
        <v>830.26</v>
      </c>
      <c r="L1733">
        <v>216.53</v>
      </c>
      <c r="M1733">
        <v>17.28</v>
      </c>
      <c r="P1733">
        <v>816.39</v>
      </c>
      <c r="Q1733">
        <v>216.66</v>
      </c>
      <c r="R1733">
        <v>17.29</v>
      </c>
      <c r="U1733">
        <v>539.12</v>
      </c>
      <c r="V1733">
        <v>108.66</v>
      </c>
      <c r="W1733">
        <v>10.81</v>
      </c>
      <c r="Z1733">
        <v>416.59</v>
      </c>
      <c r="AA1733">
        <v>216.61</v>
      </c>
      <c r="AB1733">
        <v>21.61</v>
      </c>
    </row>
    <row r="1734" spans="1:28" x14ac:dyDescent="0.15">
      <c r="A1734">
        <v>810.5</v>
      </c>
      <c r="B1734">
        <v>109.57</v>
      </c>
      <c r="C1734">
        <v>10.91</v>
      </c>
      <c r="F1734">
        <v>728.2</v>
      </c>
      <c r="G1734">
        <v>108.7</v>
      </c>
      <c r="H1734">
        <v>10.82</v>
      </c>
      <c r="K1734">
        <v>830.99</v>
      </c>
      <c r="L1734">
        <v>216.65</v>
      </c>
      <c r="M1734">
        <v>17.29</v>
      </c>
      <c r="P1734">
        <v>816.79</v>
      </c>
      <c r="Q1734">
        <v>216.78</v>
      </c>
      <c r="R1734">
        <v>17.3</v>
      </c>
      <c r="U1734">
        <v>538.39</v>
      </c>
      <c r="V1734">
        <v>108.72</v>
      </c>
      <c r="W1734">
        <v>10.82</v>
      </c>
      <c r="Z1734">
        <v>416.29</v>
      </c>
      <c r="AA1734">
        <v>216.74</v>
      </c>
      <c r="AB1734">
        <v>21.62</v>
      </c>
    </row>
    <row r="1735" spans="1:28" x14ac:dyDescent="0.15">
      <c r="A1735">
        <v>810.39</v>
      </c>
      <c r="B1735">
        <v>109.63</v>
      </c>
      <c r="C1735">
        <v>10.91</v>
      </c>
      <c r="F1735">
        <v>728.59</v>
      </c>
      <c r="G1735">
        <v>108.77</v>
      </c>
      <c r="H1735">
        <v>10.82</v>
      </c>
      <c r="K1735">
        <v>829.91</v>
      </c>
      <c r="L1735">
        <v>216.78</v>
      </c>
      <c r="M1735">
        <v>17.3</v>
      </c>
      <c r="P1735">
        <v>815.99</v>
      </c>
      <c r="Q1735">
        <v>216.91</v>
      </c>
      <c r="R1735">
        <v>17.309999999999999</v>
      </c>
      <c r="U1735">
        <v>538.79</v>
      </c>
      <c r="V1735">
        <v>108.78</v>
      </c>
      <c r="W1735">
        <v>10.82</v>
      </c>
      <c r="Z1735">
        <v>417.03</v>
      </c>
      <c r="AA1735">
        <v>216.86</v>
      </c>
      <c r="AB1735">
        <v>21.64</v>
      </c>
    </row>
    <row r="1736" spans="1:28" x14ac:dyDescent="0.15">
      <c r="A1736">
        <v>811.19</v>
      </c>
      <c r="B1736">
        <v>109.69</v>
      </c>
      <c r="C1736">
        <v>10.92</v>
      </c>
      <c r="F1736">
        <v>728.19</v>
      </c>
      <c r="G1736">
        <v>108.83</v>
      </c>
      <c r="H1736">
        <v>10.83</v>
      </c>
      <c r="K1736">
        <v>829.79</v>
      </c>
      <c r="L1736">
        <v>216.9</v>
      </c>
      <c r="M1736">
        <v>17.309999999999999</v>
      </c>
      <c r="P1736">
        <v>816.59</v>
      </c>
      <c r="Q1736">
        <v>217.03</v>
      </c>
      <c r="R1736">
        <v>17.32</v>
      </c>
      <c r="U1736">
        <v>538.99</v>
      </c>
      <c r="V1736">
        <v>108.85</v>
      </c>
      <c r="W1736">
        <v>10.83</v>
      </c>
      <c r="Z1736">
        <v>416.99</v>
      </c>
      <c r="AA1736">
        <v>216.99</v>
      </c>
      <c r="AB1736">
        <v>21.65</v>
      </c>
    </row>
    <row r="1737" spans="1:28" x14ac:dyDescent="0.15">
      <c r="A1737">
        <v>811.79</v>
      </c>
      <c r="B1737">
        <v>109.75</v>
      </c>
      <c r="C1737">
        <v>10.93</v>
      </c>
      <c r="F1737">
        <v>728.64</v>
      </c>
      <c r="G1737">
        <v>108.89</v>
      </c>
      <c r="H1737">
        <v>10.84</v>
      </c>
      <c r="K1737">
        <v>830.79</v>
      </c>
      <c r="L1737">
        <v>217.03</v>
      </c>
      <c r="M1737">
        <v>17.32</v>
      </c>
      <c r="P1737">
        <v>816.39</v>
      </c>
      <c r="Q1737">
        <v>217.16</v>
      </c>
      <c r="R1737">
        <v>17.329999999999998</v>
      </c>
      <c r="U1737">
        <v>538.99</v>
      </c>
      <c r="V1737">
        <v>108.91</v>
      </c>
      <c r="W1737">
        <v>10.84</v>
      </c>
      <c r="Z1737">
        <v>416.79</v>
      </c>
      <c r="AA1737">
        <v>217.11</v>
      </c>
      <c r="AB1737">
        <v>21.66</v>
      </c>
    </row>
    <row r="1738" spans="1:28" x14ac:dyDescent="0.15">
      <c r="A1738">
        <v>812.59</v>
      </c>
      <c r="B1738">
        <v>109.82</v>
      </c>
      <c r="C1738">
        <v>10.93</v>
      </c>
      <c r="F1738">
        <v>729.81</v>
      </c>
      <c r="G1738">
        <v>108.95</v>
      </c>
      <c r="H1738">
        <v>10.84</v>
      </c>
      <c r="K1738">
        <v>830.19</v>
      </c>
      <c r="L1738">
        <v>217.15</v>
      </c>
      <c r="M1738">
        <v>17.329999999999998</v>
      </c>
      <c r="P1738">
        <v>815.79</v>
      </c>
      <c r="Q1738">
        <v>217.28</v>
      </c>
      <c r="R1738">
        <v>17.34</v>
      </c>
      <c r="U1738">
        <v>539.19000000000005</v>
      </c>
      <c r="V1738">
        <v>108.97</v>
      </c>
      <c r="W1738">
        <v>10.84</v>
      </c>
      <c r="Z1738">
        <v>417.59</v>
      </c>
      <c r="AA1738">
        <v>217.24</v>
      </c>
      <c r="AB1738">
        <v>21.68</v>
      </c>
    </row>
    <row r="1739" spans="1:28" x14ac:dyDescent="0.15">
      <c r="A1739">
        <v>812.59</v>
      </c>
      <c r="B1739">
        <v>109.88</v>
      </c>
      <c r="C1739">
        <v>10.94</v>
      </c>
      <c r="F1739">
        <v>730.59</v>
      </c>
      <c r="G1739">
        <v>109.02</v>
      </c>
      <c r="H1739">
        <v>10.85</v>
      </c>
      <c r="K1739">
        <v>830.19</v>
      </c>
      <c r="L1739">
        <v>217.28</v>
      </c>
      <c r="M1739">
        <v>17.34</v>
      </c>
      <c r="P1739">
        <v>816.99</v>
      </c>
      <c r="Q1739">
        <v>217.41</v>
      </c>
      <c r="R1739">
        <v>17.350000000000001</v>
      </c>
      <c r="U1739">
        <v>538.19000000000005</v>
      </c>
      <c r="V1739">
        <v>109.03</v>
      </c>
      <c r="W1739">
        <v>10.85</v>
      </c>
      <c r="Z1739">
        <v>416.99</v>
      </c>
      <c r="AA1739">
        <v>217.36</v>
      </c>
      <c r="AB1739">
        <v>21.69</v>
      </c>
    </row>
    <row r="1740" spans="1:28" x14ac:dyDescent="0.15">
      <c r="A1740">
        <v>812.39</v>
      </c>
      <c r="B1740">
        <v>109.94</v>
      </c>
      <c r="C1740">
        <v>10.94</v>
      </c>
      <c r="F1740">
        <v>730.59</v>
      </c>
      <c r="G1740">
        <v>109.08</v>
      </c>
      <c r="H1740">
        <v>10.85</v>
      </c>
      <c r="K1740">
        <v>830.59</v>
      </c>
      <c r="L1740">
        <v>217.4</v>
      </c>
      <c r="M1740">
        <v>17.350000000000001</v>
      </c>
      <c r="P1740">
        <v>816.99</v>
      </c>
      <c r="Q1740">
        <v>217.53</v>
      </c>
      <c r="R1740">
        <v>17.36</v>
      </c>
      <c r="U1740">
        <v>537.99</v>
      </c>
      <c r="V1740">
        <v>109.1</v>
      </c>
      <c r="W1740">
        <v>10.85</v>
      </c>
      <c r="Z1740">
        <v>417.39</v>
      </c>
      <c r="AA1740">
        <v>217.49</v>
      </c>
      <c r="AB1740">
        <v>21.7</v>
      </c>
    </row>
    <row r="1741" spans="1:28" x14ac:dyDescent="0.15">
      <c r="A1741">
        <v>813.19</v>
      </c>
      <c r="B1741">
        <v>110</v>
      </c>
      <c r="C1741">
        <v>10.95</v>
      </c>
      <c r="F1741">
        <v>730.94</v>
      </c>
      <c r="G1741">
        <v>109.14</v>
      </c>
      <c r="H1741">
        <v>10.86</v>
      </c>
      <c r="K1741">
        <v>830.19</v>
      </c>
      <c r="L1741">
        <v>217.53</v>
      </c>
      <c r="M1741">
        <v>17.36</v>
      </c>
      <c r="P1741">
        <v>815.79</v>
      </c>
      <c r="Q1741">
        <v>217.66</v>
      </c>
      <c r="R1741">
        <v>17.37</v>
      </c>
      <c r="U1741">
        <v>538.27</v>
      </c>
      <c r="V1741">
        <v>109.16</v>
      </c>
      <c r="W1741">
        <v>10.86</v>
      </c>
      <c r="Z1741">
        <v>417.19</v>
      </c>
      <c r="AA1741">
        <v>217.61</v>
      </c>
      <c r="AB1741">
        <v>21.71</v>
      </c>
    </row>
    <row r="1742" spans="1:28" x14ac:dyDescent="0.15">
      <c r="A1742">
        <v>813.59</v>
      </c>
      <c r="B1742">
        <v>110.07</v>
      </c>
      <c r="C1742">
        <v>10.96</v>
      </c>
      <c r="F1742">
        <v>731.21</v>
      </c>
      <c r="G1742">
        <v>109.2</v>
      </c>
      <c r="H1742">
        <v>10.87</v>
      </c>
      <c r="K1742">
        <v>829.79</v>
      </c>
      <c r="L1742">
        <v>217.65</v>
      </c>
      <c r="M1742">
        <v>17.37</v>
      </c>
      <c r="P1742">
        <v>816.99</v>
      </c>
      <c r="Q1742">
        <v>217.78</v>
      </c>
      <c r="R1742">
        <v>17.38</v>
      </c>
      <c r="U1742">
        <v>538.79</v>
      </c>
      <c r="V1742">
        <v>109.22</v>
      </c>
      <c r="W1742">
        <v>10.87</v>
      </c>
      <c r="Z1742">
        <v>416.99</v>
      </c>
      <c r="AA1742">
        <v>217.74</v>
      </c>
      <c r="AB1742">
        <v>21.72</v>
      </c>
    </row>
    <row r="1743" spans="1:28" x14ac:dyDescent="0.15">
      <c r="A1743">
        <v>814.59</v>
      </c>
      <c r="B1743">
        <v>110.13</v>
      </c>
      <c r="C1743">
        <v>10.96</v>
      </c>
      <c r="F1743">
        <v>732.1</v>
      </c>
      <c r="G1743">
        <v>109.27</v>
      </c>
      <c r="H1743">
        <v>10.87</v>
      </c>
      <c r="K1743">
        <v>830.39</v>
      </c>
      <c r="L1743">
        <v>217.78</v>
      </c>
      <c r="M1743">
        <v>17.38</v>
      </c>
      <c r="P1743">
        <v>816.79</v>
      </c>
      <c r="Q1743">
        <v>217.91</v>
      </c>
      <c r="R1743">
        <v>17.39</v>
      </c>
      <c r="U1743">
        <v>538.99</v>
      </c>
      <c r="V1743">
        <v>109.28</v>
      </c>
      <c r="W1743">
        <v>10.87</v>
      </c>
      <c r="Z1743">
        <v>416.99</v>
      </c>
      <c r="AA1743">
        <v>217.86</v>
      </c>
      <c r="AB1743">
        <v>21.74</v>
      </c>
    </row>
    <row r="1744" spans="1:28" x14ac:dyDescent="0.15">
      <c r="A1744">
        <v>814.59</v>
      </c>
      <c r="B1744">
        <v>110.19</v>
      </c>
      <c r="C1744">
        <v>10.97</v>
      </c>
      <c r="F1744">
        <v>732.59</v>
      </c>
      <c r="G1744">
        <v>109.33</v>
      </c>
      <c r="H1744">
        <v>10.88</v>
      </c>
      <c r="K1744">
        <v>829.59</v>
      </c>
      <c r="L1744">
        <v>217.9</v>
      </c>
      <c r="M1744">
        <v>17.39</v>
      </c>
      <c r="P1744">
        <v>816.79</v>
      </c>
      <c r="Q1744">
        <v>218.03</v>
      </c>
      <c r="R1744">
        <v>17.399999999999999</v>
      </c>
      <c r="U1744">
        <v>538.39</v>
      </c>
      <c r="V1744">
        <v>109.35</v>
      </c>
      <c r="W1744">
        <v>10.88</v>
      </c>
      <c r="Z1744">
        <v>416.39</v>
      </c>
      <c r="AA1744">
        <v>217.99</v>
      </c>
      <c r="AB1744">
        <v>21.75</v>
      </c>
    </row>
    <row r="1745" spans="1:28" x14ac:dyDescent="0.15">
      <c r="A1745">
        <v>814.99</v>
      </c>
      <c r="B1745">
        <v>110.25</v>
      </c>
      <c r="C1745">
        <v>10.97</v>
      </c>
      <c r="F1745">
        <v>733.39</v>
      </c>
      <c r="G1745">
        <v>109.39</v>
      </c>
      <c r="H1745">
        <v>10.89</v>
      </c>
      <c r="K1745">
        <v>828.99</v>
      </c>
      <c r="L1745">
        <v>218.03</v>
      </c>
      <c r="M1745">
        <v>17.399999999999999</v>
      </c>
      <c r="P1745">
        <v>816.99</v>
      </c>
      <c r="Q1745">
        <v>218.16</v>
      </c>
      <c r="R1745">
        <v>17.41</v>
      </c>
      <c r="U1745">
        <v>537.59</v>
      </c>
      <c r="V1745">
        <v>109.41</v>
      </c>
      <c r="W1745">
        <v>10.88</v>
      </c>
      <c r="Z1745">
        <v>417.19</v>
      </c>
      <c r="AA1745">
        <v>218.11</v>
      </c>
      <c r="AB1745">
        <v>21.76</v>
      </c>
    </row>
    <row r="1746" spans="1:28" x14ac:dyDescent="0.15">
      <c r="A1746">
        <v>816.07</v>
      </c>
      <c r="B1746">
        <v>110.32</v>
      </c>
      <c r="C1746">
        <v>10.98</v>
      </c>
      <c r="F1746">
        <v>733.4</v>
      </c>
      <c r="G1746">
        <v>109.45</v>
      </c>
      <c r="H1746">
        <v>10.89</v>
      </c>
      <c r="K1746">
        <v>829.99</v>
      </c>
      <c r="L1746">
        <v>218.15</v>
      </c>
      <c r="M1746">
        <v>17.41</v>
      </c>
      <c r="P1746">
        <v>817.19</v>
      </c>
      <c r="Q1746">
        <v>218.28</v>
      </c>
      <c r="R1746">
        <v>17.420000000000002</v>
      </c>
      <c r="U1746">
        <v>537.59</v>
      </c>
      <c r="V1746">
        <v>109.47</v>
      </c>
      <c r="W1746">
        <v>10.89</v>
      </c>
      <c r="Z1746">
        <v>416.19</v>
      </c>
      <c r="AA1746">
        <v>218.24</v>
      </c>
      <c r="AB1746">
        <v>21.77</v>
      </c>
    </row>
    <row r="1747" spans="1:28" x14ac:dyDescent="0.15">
      <c r="A1747">
        <v>816.79</v>
      </c>
      <c r="B1747">
        <v>110.38</v>
      </c>
      <c r="C1747">
        <v>10.99</v>
      </c>
      <c r="F1747">
        <v>733.79</v>
      </c>
      <c r="G1747">
        <v>109.52</v>
      </c>
      <c r="H1747">
        <v>10.9</v>
      </c>
      <c r="K1747">
        <v>828.91</v>
      </c>
      <c r="L1747">
        <v>218.28</v>
      </c>
      <c r="M1747">
        <v>17.420000000000002</v>
      </c>
      <c r="P1747">
        <v>816.99</v>
      </c>
      <c r="Q1747">
        <v>218.41</v>
      </c>
      <c r="R1747">
        <v>17.43</v>
      </c>
      <c r="U1747">
        <v>537.99</v>
      </c>
      <c r="V1747">
        <v>109.53</v>
      </c>
      <c r="W1747">
        <v>10.9</v>
      </c>
      <c r="Z1747">
        <v>416.19</v>
      </c>
      <c r="AA1747">
        <v>218.36</v>
      </c>
      <c r="AB1747">
        <v>21.79</v>
      </c>
    </row>
    <row r="1748" spans="1:28" x14ac:dyDescent="0.15">
      <c r="A1748">
        <v>816.79</v>
      </c>
      <c r="B1748">
        <v>110.44</v>
      </c>
      <c r="C1748">
        <v>10.99</v>
      </c>
      <c r="F1748">
        <v>734.39</v>
      </c>
      <c r="G1748">
        <v>109.58</v>
      </c>
      <c r="H1748">
        <v>10.91</v>
      </c>
      <c r="K1748">
        <v>828.19</v>
      </c>
      <c r="L1748">
        <v>218.4</v>
      </c>
      <c r="M1748">
        <v>17.43</v>
      </c>
      <c r="P1748">
        <v>817.59</v>
      </c>
      <c r="Q1748">
        <v>218.53</v>
      </c>
      <c r="R1748">
        <v>17.440000000000001</v>
      </c>
      <c r="U1748">
        <v>537.79</v>
      </c>
      <c r="V1748">
        <v>109.6</v>
      </c>
      <c r="W1748">
        <v>10.91</v>
      </c>
      <c r="Z1748">
        <v>416.79</v>
      </c>
      <c r="AA1748">
        <v>218.49</v>
      </c>
      <c r="AB1748">
        <v>21.8</v>
      </c>
    </row>
    <row r="1749" spans="1:28" x14ac:dyDescent="0.15">
      <c r="A1749">
        <v>816.19</v>
      </c>
      <c r="B1749">
        <v>110.5</v>
      </c>
      <c r="C1749">
        <v>11</v>
      </c>
      <c r="F1749">
        <v>735.59</v>
      </c>
      <c r="G1749">
        <v>109.64</v>
      </c>
      <c r="H1749">
        <v>10.91</v>
      </c>
      <c r="K1749">
        <v>828.39</v>
      </c>
      <c r="L1749">
        <v>218.53</v>
      </c>
      <c r="M1749">
        <v>17.440000000000001</v>
      </c>
      <c r="P1749">
        <v>817.99</v>
      </c>
      <c r="Q1749">
        <v>218.66</v>
      </c>
      <c r="R1749">
        <v>17.45</v>
      </c>
      <c r="U1749">
        <v>537.32000000000005</v>
      </c>
      <c r="V1749">
        <v>109.66</v>
      </c>
      <c r="W1749">
        <v>10.91</v>
      </c>
      <c r="Z1749">
        <v>416.39</v>
      </c>
      <c r="AA1749">
        <v>218.61</v>
      </c>
      <c r="AB1749">
        <v>21.81</v>
      </c>
    </row>
    <row r="1750" spans="1:28" x14ac:dyDescent="0.15">
      <c r="A1750">
        <v>815.79</v>
      </c>
      <c r="B1750">
        <v>110.57</v>
      </c>
      <c r="C1750">
        <v>11</v>
      </c>
      <c r="F1750">
        <v>735.18</v>
      </c>
      <c r="G1750">
        <v>109.7</v>
      </c>
      <c r="H1750">
        <v>10.92</v>
      </c>
      <c r="K1750">
        <v>828.19</v>
      </c>
      <c r="L1750">
        <v>218.65</v>
      </c>
      <c r="M1750">
        <v>17.45</v>
      </c>
      <c r="P1750">
        <v>817.59</v>
      </c>
      <c r="Q1750">
        <v>218.78</v>
      </c>
      <c r="R1750">
        <v>17.46</v>
      </c>
      <c r="U1750">
        <v>537.19000000000005</v>
      </c>
      <c r="V1750">
        <v>109.72</v>
      </c>
      <c r="W1750">
        <v>10.92</v>
      </c>
      <c r="Z1750">
        <v>416.99</v>
      </c>
      <c r="AA1750">
        <v>218.74</v>
      </c>
      <c r="AB1750">
        <v>21.82</v>
      </c>
    </row>
    <row r="1751" spans="1:28" x14ac:dyDescent="0.15">
      <c r="A1751">
        <v>816.39</v>
      </c>
      <c r="B1751">
        <v>110.63</v>
      </c>
      <c r="C1751">
        <v>11.01</v>
      </c>
      <c r="F1751">
        <v>735.39</v>
      </c>
      <c r="G1751">
        <v>109.77</v>
      </c>
      <c r="H1751">
        <v>10.92</v>
      </c>
      <c r="K1751">
        <v>827.39</v>
      </c>
      <c r="L1751">
        <v>218.78</v>
      </c>
      <c r="M1751">
        <v>17.46</v>
      </c>
      <c r="P1751">
        <v>817.99</v>
      </c>
      <c r="Q1751">
        <v>218.91</v>
      </c>
      <c r="R1751">
        <v>17.47</v>
      </c>
      <c r="U1751">
        <v>537.19000000000005</v>
      </c>
      <c r="V1751">
        <v>109.78</v>
      </c>
      <c r="W1751">
        <v>10.92</v>
      </c>
      <c r="Z1751">
        <v>416.99</v>
      </c>
      <c r="AA1751">
        <v>218.86</v>
      </c>
      <c r="AB1751">
        <v>21.84</v>
      </c>
    </row>
    <row r="1752" spans="1:28" x14ac:dyDescent="0.15">
      <c r="A1752">
        <v>817.79</v>
      </c>
      <c r="B1752">
        <v>110.69</v>
      </c>
      <c r="C1752">
        <v>11.02</v>
      </c>
      <c r="F1752">
        <v>735.79</v>
      </c>
      <c r="G1752">
        <v>109.83</v>
      </c>
      <c r="H1752">
        <v>10.93</v>
      </c>
      <c r="K1752">
        <v>827.99</v>
      </c>
      <c r="L1752">
        <v>218.9</v>
      </c>
      <c r="M1752">
        <v>17.47</v>
      </c>
      <c r="P1752">
        <v>817.99</v>
      </c>
      <c r="Q1752">
        <v>219.03</v>
      </c>
      <c r="R1752">
        <v>17.48</v>
      </c>
      <c r="U1752">
        <v>536.99</v>
      </c>
      <c r="V1752">
        <v>109.85</v>
      </c>
      <c r="W1752">
        <v>10.93</v>
      </c>
      <c r="Z1752">
        <v>417.79</v>
      </c>
      <c r="AA1752">
        <v>218.99</v>
      </c>
      <c r="AB1752">
        <v>21.85</v>
      </c>
    </row>
    <row r="1753" spans="1:28" x14ac:dyDescent="0.15">
      <c r="A1753">
        <v>818.79</v>
      </c>
      <c r="B1753">
        <v>110.75</v>
      </c>
      <c r="C1753">
        <v>11.03</v>
      </c>
      <c r="F1753">
        <v>737.19</v>
      </c>
      <c r="G1753">
        <v>109.89</v>
      </c>
      <c r="H1753">
        <v>10.94</v>
      </c>
      <c r="K1753">
        <v>827.79</v>
      </c>
      <c r="L1753">
        <v>219.03</v>
      </c>
      <c r="M1753">
        <v>17.48</v>
      </c>
      <c r="P1753">
        <v>817.19</v>
      </c>
      <c r="Q1753">
        <v>219.16</v>
      </c>
      <c r="R1753">
        <v>17.489999999999998</v>
      </c>
      <c r="U1753">
        <v>536.87</v>
      </c>
      <c r="V1753">
        <v>109.91</v>
      </c>
      <c r="W1753">
        <v>10.94</v>
      </c>
      <c r="Z1753">
        <v>417.99</v>
      </c>
      <c r="AA1753">
        <v>219.11</v>
      </c>
      <c r="AB1753">
        <v>21.86</v>
      </c>
    </row>
    <row r="1754" spans="1:28" x14ac:dyDescent="0.15">
      <c r="A1754">
        <v>818.59</v>
      </c>
      <c r="B1754">
        <v>110.82</v>
      </c>
      <c r="C1754">
        <v>11.03</v>
      </c>
      <c r="F1754">
        <v>736.99</v>
      </c>
      <c r="G1754">
        <v>109.95</v>
      </c>
      <c r="H1754">
        <v>10.94</v>
      </c>
      <c r="K1754">
        <v>826.79</v>
      </c>
      <c r="L1754">
        <v>219.15</v>
      </c>
      <c r="M1754">
        <v>17.489999999999998</v>
      </c>
      <c r="P1754">
        <v>817.82</v>
      </c>
      <c r="Q1754">
        <v>219.28</v>
      </c>
      <c r="R1754">
        <v>17.5</v>
      </c>
      <c r="U1754">
        <v>536.19000000000005</v>
      </c>
      <c r="V1754">
        <v>109.97</v>
      </c>
      <c r="W1754">
        <v>10.94</v>
      </c>
      <c r="Z1754">
        <v>417.59</v>
      </c>
      <c r="AA1754">
        <v>219.24</v>
      </c>
      <c r="AB1754">
        <v>21.87</v>
      </c>
    </row>
    <row r="1755" spans="1:28" x14ac:dyDescent="0.15">
      <c r="A1755">
        <v>818.65</v>
      </c>
      <c r="B1755">
        <v>110.88</v>
      </c>
      <c r="C1755">
        <v>11.04</v>
      </c>
      <c r="F1755">
        <v>737.59</v>
      </c>
      <c r="G1755">
        <v>110.02</v>
      </c>
      <c r="H1755">
        <v>10.95</v>
      </c>
      <c r="K1755">
        <v>826.79</v>
      </c>
      <c r="L1755">
        <v>219.28</v>
      </c>
      <c r="M1755">
        <v>17.5</v>
      </c>
      <c r="P1755">
        <v>818.69</v>
      </c>
      <c r="Q1755">
        <v>219.41</v>
      </c>
      <c r="R1755">
        <v>17.510000000000002</v>
      </c>
      <c r="U1755">
        <v>535.78</v>
      </c>
      <c r="V1755">
        <v>110.03</v>
      </c>
      <c r="W1755">
        <v>10.95</v>
      </c>
      <c r="Z1755">
        <v>417.79</v>
      </c>
      <c r="AA1755">
        <v>219.36</v>
      </c>
      <c r="AB1755">
        <v>21.89</v>
      </c>
    </row>
    <row r="1756" spans="1:28" x14ac:dyDescent="0.15">
      <c r="A1756">
        <v>819.79</v>
      </c>
      <c r="B1756">
        <v>110.94</v>
      </c>
      <c r="C1756">
        <v>11.04</v>
      </c>
      <c r="F1756">
        <v>737.59</v>
      </c>
      <c r="G1756">
        <v>110.08</v>
      </c>
      <c r="H1756">
        <v>10.95</v>
      </c>
      <c r="K1756">
        <v>825.99</v>
      </c>
      <c r="L1756">
        <v>219.4</v>
      </c>
      <c r="M1756">
        <v>17.510000000000002</v>
      </c>
      <c r="P1756">
        <v>818.19</v>
      </c>
      <c r="Q1756">
        <v>219.53</v>
      </c>
      <c r="R1756">
        <v>17.52</v>
      </c>
      <c r="U1756">
        <v>536.29</v>
      </c>
      <c r="V1756">
        <v>110.1</v>
      </c>
      <c r="W1756">
        <v>10.96</v>
      </c>
      <c r="Z1756">
        <v>417.59</v>
      </c>
      <c r="AA1756">
        <v>219.49</v>
      </c>
      <c r="AB1756">
        <v>21.9</v>
      </c>
    </row>
    <row r="1757" spans="1:28" x14ac:dyDescent="0.15">
      <c r="A1757">
        <v>820.19</v>
      </c>
      <c r="B1757">
        <v>111</v>
      </c>
      <c r="C1757">
        <v>11.05</v>
      </c>
      <c r="F1757">
        <v>738.39</v>
      </c>
      <c r="G1757">
        <v>110.14</v>
      </c>
      <c r="H1757">
        <v>10.96</v>
      </c>
      <c r="K1757">
        <v>825.59</v>
      </c>
      <c r="L1757">
        <v>219.53</v>
      </c>
      <c r="M1757">
        <v>17.52</v>
      </c>
      <c r="P1757">
        <v>818.19</v>
      </c>
      <c r="Q1757">
        <v>219.66</v>
      </c>
      <c r="R1757">
        <v>17.53</v>
      </c>
      <c r="U1757">
        <v>536.66999999999996</v>
      </c>
      <c r="V1757">
        <v>110.16</v>
      </c>
      <c r="W1757">
        <v>10.96</v>
      </c>
      <c r="Z1757">
        <v>417.19</v>
      </c>
      <c r="AA1757">
        <v>219.61</v>
      </c>
      <c r="AB1757">
        <v>21.91</v>
      </c>
    </row>
    <row r="1758" spans="1:28" x14ac:dyDescent="0.15">
      <c r="A1758">
        <v>820.19</v>
      </c>
      <c r="B1758">
        <v>111.07</v>
      </c>
      <c r="C1758">
        <v>11.06</v>
      </c>
      <c r="F1758">
        <v>739.99</v>
      </c>
      <c r="G1758">
        <v>110.2</v>
      </c>
      <c r="H1758">
        <v>10.97</v>
      </c>
      <c r="K1758">
        <v>825.79</v>
      </c>
      <c r="L1758">
        <v>219.65</v>
      </c>
      <c r="M1758">
        <v>17.53</v>
      </c>
      <c r="P1758">
        <v>818.39</v>
      </c>
      <c r="Q1758">
        <v>219.78</v>
      </c>
      <c r="R1758">
        <v>17.54</v>
      </c>
      <c r="U1758">
        <v>536.59</v>
      </c>
      <c r="V1758">
        <v>110.22</v>
      </c>
      <c r="W1758">
        <v>10.97</v>
      </c>
      <c r="Z1758">
        <v>416.19</v>
      </c>
      <c r="AA1758">
        <v>219.74</v>
      </c>
      <c r="AB1758">
        <v>21.92</v>
      </c>
    </row>
    <row r="1759" spans="1:28" x14ac:dyDescent="0.15">
      <c r="A1759">
        <v>819.59</v>
      </c>
      <c r="B1759">
        <v>111.13</v>
      </c>
      <c r="C1759">
        <v>11.06</v>
      </c>
      <c r="F1759">
        <v>740.19</v>
      </c>
      <c r="G1759">
        <v>110.27</v>
      </c>
      <c r="H1759">
        <v>10.97</v>
      </c>
      <c r="K1759">
        <v>825.59</v>
      </c>
      <c r="L1759">
        <v>219.78</v>
      </c>
      <c r="M1759">
        <v>17.54</v>
      </c>
      <c r="P1759">
        <v>818.19</v>
      </c>
      <c r="Q1759">
        <v>219.91</v>
      </c>
      <c r="R1759">
        <v>17.55</v>
      </c>
      <c r="U1759">
        <v>536.39</v>
      </c>
      <c r="V1759">
        <v>110.28</v>
      </c>
      <c r="W1759">
        <v>10.97</v>
      </c>
      <c r="Z1759">
        <v>415.59</v>
      </c>
      <c r="AA1759">
        <v>219.86</v>
      </c>
      <c r="AB1759">
        <v>21.94</v>
      </c>
    </row>
    <row r="1760" spans="1:28" x14ac:dyDescent="0.15">
      <c r="A1760">
        <v>819.19</v>
      </c>
      <c r="B1760">
        <v>111.19</v>
      </c>
      <c r="C1760">
        <v>11.06</v>
      </c>
      <c r="F1760">
        <v>739.46</v>
      </c>
      <c r="G1760">
        <v>110.33</v>
      </c>
      <c r="H1760">
        <v>10.98</v>
      </c>
      <c r="K1760">
        <v>824.59</v>
      </c>
      <c r="L1760">
        <v>219.9</v>
      </c>
      <c r="M1760">
        <v>17.55</v>
      </c>
      <c r="P1760">
        <v>817.99</v>
      </c>
      <c r="Q1760">
        <v>220.03</v>
      </c>
      <c r="R1760">
        <v>17.559999999999999</v>
      </c>
      <c r="U1760">
        <v>536.39</v>
      </c>
      <c r="V1760">
        <v>110.35</v>
      </c>
      <c r="W1760">
        <v>10.98</v>
      </c>
      <c r="Z1760">
        <v>415.79</v>
      </c>
      <c r="AA1760">
        <v>219.99</v>
      </c>
      <c r="AB1760">
        <v>21.95</v>
      </c>
    </row>
    <row r="1761" spans="1:28" x14ac:dyDescent="0.15">
      <c r="A1761">
        <v>819.39</v>
      </c>
      <c r="B1761">
        <v>111.25</v>
      </c>
      <c r="C1761">
        <v>11.07</v>
      </c>
      <c r="F1761">
        <v>739.99</v>
      </c>
      <c r="G1761">
        <v>110.39</v>
      </c>
      <c r="H1761">
        <v>10.99</v>
      </c>
      <c r="K1761">
        <v>824.91</v>
      </c>
      <c r="L1761">
        <v>220.03</v>
      </c>
      <c r="M1761">
        <v>17.559999999999999</v>
      </c>
      <c r="P1761">
        <v>818.59</v>
      </c>
      <c r="Q1761">
        <v>220.16</v>
      </c>
      <c r="R1761">
        <v>17.57</v>
      </c>
      <c r="U1761">
        <v>536.27</v>
      </c>
      <c r="V1761">
        <v>110.41</v>
      </c>
      <c r="W1761">
        <v>10.99</v>
      </c>
      <c r="Z1761">
        <v>416.39</v>
      </c>
      <c r="AA1761">
        <v>220.11</v>
      </c>
      <c r="AB1761">
        <v>21.96</v>
      </c>
    </row>
    <row r="1762" spans="1:28" x14ac:dyDescent="0.15">
      <c r="A1762">
        <v>819.87</v>
      </c>
      <c r="B1762">
        <v>111.32</v>
      </c>
      <c r="C1762">
        <v>11.08</v>
      </c>
      <c r="F1762">
        <v>740.8</v>
      </c>
      <c r="G1762">
        <v>110.45</v>
      </c>
      <c r="H1762">
        <v>10.99</v>
      </c>
      <c r="K1762">
        <v>824.39</v>
      </c>
      <c r="L1762">
        <v>220.15</v>
      </c>
      <c r="M1762">
        <v>17.57</v>
      </c>
      <c r="P1762">
        <v>817.99</v>
      </c>
      <c r="Q1762">
        <v>220.28</v>
      </c>
      <c r="R1762">
        <v>17.579999999999998</v>
      </c>
      <c r="U1762">
        <v>536.79</v>
      </c>
      <c r="V1762">
        <v>110.47</v>
      </c>
      <c r="W1762">
        <v>10.99</v>
      </c>
      <c r="Z1762">
        <v>416.79</v>
      </c>
      <c r="AA1762">
        <v>220.24</v>
      </c>
      <c r="AB1762">
        <v>21.97</v>
      </c>
    </row>
    <row r="1763" spans="1:28" x14ac:dyDescent="0.15">
      <c r="A1763">
        <v>820.39</v>
      </c>
      <c r="B1763">
        <v>111.38</v>
      </c>
      <c r="C1763">
        <v>11.09</v>
      </c>
      <c r="F1763">
        <v>742.19</v>
      </c>
      <c r="G1763">
        <v>110.52</v>
      </c>
      <c r="H1763">
        <v>11</v>
      </c>
      <c r="K1763">
        <v>823.99</v>
      </c>
      <c r="L1763">
        <v>220.28</v>
      </c>
      <c r="M1763">
        <v>17.579999999999998</v>
      </c>
      <c r="P1763">
        <v>817.99</v>
      </c>
      <c r="Q1763">
        <v>220.41</v>
      </c>
      <c r="R1763">
        <v>17.59</v>
      </c>
      <c r="U1763">
        <v>536.79</v>
      </c>
      <c r="V1763">
        <v>110.53</v>
      </c>
      <c r="W1763">
        <v>11</v>
      </c>
      <c r="Z1763">
        <v>417.03</v>
      </c>
      <c r="AA1763">
        <v>220.36</v>
      </c>
      <c r="AB1763">
        <v>21.99</v>
      </c>
    </row>
    <row r="1764" spans="1:28" x14ac:dyDescent="0.15">
      <c r="A1764">
        <v>820.81</v>
      </c>
      <c r="B1764">
        <v>111.44</v>
      </c>
      <c r="C1764">
        <v>11.09</v>
      </c>
      <c r="F1764">
        <v>742.86</v>
      </c>
      <c r="G1764">
        <v>110.58</v>
      </c>
      <c r="H1764">
        <v>11.01</v>
      </c>
      <c r="K1764">
        <v>824.79</v>
      </c>
      <c r="L1764">
        <v>220.4</v>
      </c>
      <c r="M1764">
        <v>17.59</v>
      </c>
      <c r="P1764">
        <v>818.99</v>
      </c>
      <c r="Q1764">
        <v>220.53</v>
      </c>
      <c r="R1764">
        <v>17.600000000000001</v>
      </c>
      <c r="U1764">
        <v>536.19000000000005</v>
      </c>
      <c r="V1764">
        <v>110.6</v>
      </c>
      <c r="W1764">
        <v>11</v>
      </c>
      <c r="Z1764">
        <v>417.99</v>
      </c>
      <c r="AA1764">
        <v>220.49</v>
      </c>
      <c r="AB1764">
        <v>22</v>
      </c>
    </row>
    <row r="1765" spans="1:28" x14ac:dyDescent="0.15">
      <c r="A1765">
        <v>821.19</v>
      </c>
      <c r="B1765">
        <v>111.5</v>
      </c>
      <c r="C1765">
        <v>11.1</v>
      </c>
      <c r="F1765">
        <v>742.79</v>
      </c>
      <c r="G1765">
        <v>110.64</v>
      </c>
      <c r="H1765">
        <v>11.01</v>
      </c>
      <c r="K1765">
        <v>824.99</v>
      </c>
      <c r="L1765">
        <v>220.53</v>
      </c>
      <c r="M1765">
        <v>17.600000000000001</v>
      </c>
      <c r="P1765">
        <v>818.49</v>
      </c>
      <c r="Q1765">
        <v>220.66</v>
      </c>
      <c r="R1765">
        <v>17.61</v>
      </c>
      <c r="U1765">
        <v>535.47</v>
      </c>
      <c r="V1765">
        <v>110.66</v>
      </c>
      <c r="W1765">
        <v>11.01</v>
      </c>
      <c r="Z1765">
        <v>418.39</v>
      </c>
      <c r="AA1765">
        <v>220.63</v>
      </c>
      <c r="AB1765">
        <v>22.01</v>
      </c>
    </row>
    <row r="1766" spans="1:28" x14ac:dyDescent="0.15">
      <c r="A1766">
        <v>821.19</v>
      </c>
      <c r="B1766">
        <v>111.57</v>
      </c>
      <c r="C1766">
        <v>11.11</v>
      </c>
      <c r="F1766">
        <v>743.2</v>
      </c>
      <c r="G1766">
        <v>110.7</v>
      </c>
      <c r="H1766">
        <v>11.02</v>
      </c>
      <c r="K1766">
        <v>824.19</v>
      </c>
      <c r="L1766">
        <v>220.65</v>
      </c>
      <c r="M1766">
        <v>17.61</v>
      </c>
      <c r="P1766">
        <v>818.59</v>
      </c>
      <c r="Q1766">
        <v>220.78</v>
      </c>
      <c r="R1766">
        <v>17.62</v>
      </c>
      <c r="U1766">
        <v>535.59</v>
      </c>
      <c r="V1766">
        <v>110.72</v>
      </c>
      <c r="W1766">
        <v>11.02</v>
      </c>
      <c r="Z1766">
        <v>418.79</v>
      </c>
      <c r="AA1766">
        <v>220.75</v>
      </c>
      <c r="AB1766">
        <v>22.03</v>
      </c>
    </row>
    <row r="1767" spans="1:28" x14ac:dyDescent="0.15">
      <c r="A1767">
        <v>823.65</v>
      </c>
      <c r="B1767">
        <v>111.63</v>
      </c>
      <c r="C1767">
        <v>11.11</v>
      </c>
      <c r="F1767">
        <v>743.59</v>
      </c>
      <c r="G1767">
        <v>110.77</v>
      </c>
      <c r="H1767">
        <v>11.02</v>
      </c>
      <c r="K1767">
        <v>824.19</v>
      </c>
      <c r="L1767">
        <v>220.78</v>
      </c>
      <c r="M1767">
        <v>17.62</v>
      </c>
      <c r="P1767">
        <v>819.49</v>
      </c>
      <c r="Q1767">
        <v>220.91</v>
      </c>
      <c r="R1767">
        <v>17.63</v>
      </c>
      <c r="U1767">
        <v>535.39</v>
      </c>
      <c r="V1767">
        <v>110.78</v>
      </c>
      <c r="W1767">
        <v>11.02</v>
      </c>
      <c r="Z1767">
        <v>419.19</v>
      </c>
      <c r="AA1767">
        <v>220.88</v>
      </c>
      <c r="AB1767">
        <v>22.04</v>
      </c>
    </row>
    <row r="1768" spans="1:28" x14ac:dyDescent="0.15">
      <c r="A1768">
        <v>823.39</v>
      </c>
      <c r="B1768">
        <v>111.69</v>
      </c>
      <c r="C1768">
        <v>11.12</v>
      </c>
      <c r="F1768">
        <v>743.99</v>
      </c>
      <c r="G1768">
        <v>110.83</v>
      </c>
      <c r="H1768">
        <v>11.03</v>
      </c>
      <c r="K1768">
        <v>824.19</v>
      </c>
      <c r="L1768">
        <v>220.9</v>
      </c>
      <c r="M1768">
        <v>17.63</v>
      </c>
      <c r="P1768">
        <v>819.59</v>
      </c>
      <c r="Q1768">
        <v>221.03</v>
      </c>
      <c r="R1768">
        <v>17.64</v>
      </c>
      <c r="U1768">
        <v>534.69000000000005</v>
      </c>
      <c r="V1768">
        <v>110.85</v>
      </c>
      <c r="W1768">
        <v>11.03</v>
      </c>
      <c r="Z1768">
        <v>418.77</v>
      </c>
      <c r="AA1768">
        <v>221</v>
      </c>
      <c r="AB1768">
        <v>22.05</v>
      </c>
    </row>
    <row r="1769" spans="1:28" x14ac:dyDescent="0.15">
      <c r="A1769">
        <v>822.39</v>
      </c>
      <c r="B1769">
        <v>111.75</v>
      </c>
      <c r="C1769">
        <v>11.12</v>
      </c>
      <c r="F1769">
        <v>744.59</v>
      </c>
      <c r="G1769">
        <v>110.89</v>
      </c>
      <c r="H1769">
        <v>11.04</v>
      </c>
      <c r="K1769">
        <v>823.99</v>
      </c>
      <c r="L1769">
        <v>221.03</v>
      </c>
      <c r="M1769">
        <v>17.64</v>
      </c>
      <c r="P1769">
        <v>818.79</v>
      </c>
      <c r="Q1769">
        <v>221.16</v>
      </c>
      <c r="R1769">
        <v>17.649999999999999</v>
      </c>
      <c r="U1769">
        <v>534.24</v>
      </c>
      <c r="V1769">
        <v>110.91</v>
      </c>
      <c r="W1769">
        <v>11.03</v>
      </c>
      <c r="Z1769">
        <v>418.79</v>
      </c>
      <c r="AA1769">
        <v>221.13</v>
      </c>
      <c r="AB1769">
        <v>22.06</v>
      </c>
    </row>
    <row r="1770" spans="1:28" x14ac:dyDescent="0.15">
      <c r="A1770">
        <v>822.99</v>
      </c>
      <c r="B1770">
        <v>111.82</v>
      </c>
      <c r="C1770">
        <v>11.13</v>
      </c>
      <c r="F1770">
        <v>744.99</v>
      </c>
      <c r="G1770">
        <v>110.95</v>
      </c>
      <c r="H1770">
        <v>11.04</v>
      </c>
      <c r="K1770">
        <v>823.99</v>
      </c>
      <c r="L1770">
        <v>221.15</v>
      </c>
      <c r="M1770">
        <v>17.649999999999999</v>
      </c>
      <c r="P1770">
        <v>818.99</v>
      </c>
      <c r="Q1770">
        <v>221.28</v>
      </c>
      <c r="R1770">
        <v>17.66</v>
      </c>
      <c r="U1770">
        <v>533.59</v>
      </c>
      <c r="V1770">
        <v>110.97</v>
      </c>
      <c r="W1770">
        <v>11.04</v>
      </c>
      <c r="Z1770">
        <v>418.79</v>
      </c>
      <c r="AA1770">
        <v>221.25</v>
      </c>
      <c r="AB1770">
        <v>22.08</v>
      </c>
    </row>
    <row r="1771" spans="1:28" x14ac:dyDescent="0.15">
      <c r="A1771">
        <v>824.19</v>
      </c>
      <c r="B1771">
        <v>111.88</v>
      </c>
      <c r="C1771">
        <v>11.14</v>
      </c>
      <c r="F1771">
        <v>745.19</v>
      </c>
      <c r="G1771">
        <v>111.02</v>
      </c>
      <c r="H1771">
        <v>11.05</v>
      </c>
      <c r="K1771">
        <v>825.19</v>
      </c>
      <c r="L1771">
        <v>221.28</v>
      </c>
      <c r="M1771">
        <v>17.66</v>
      </c>
      <c r="P1771">
        <v>818.79</v>
      </c>
      <c r="Q1771">
        <v>221.41</v>
      </c>
      <c r="R1771">
        <v>17.670000000000002</v>
      </c>
      <c r="U1771">
        <v>533.79</v>
      </c>
      <c r="V1771">
        <v>111.03</v>
      </c>
      <c r="W1771">
        <v>11.05</v>
      </c>
      <c r="Z1771">
        <v>418.39</v>
      </c>
      <c r="AA1771">
        <v>221.38</v>
      </c>
      <c r="AB1771">
        <v>22.09</v>
      </c>
    </row>
    <row r="1772" spans="1:28" x14ac:dyDescent="0.15">
      <c r="A1772">
        <v>824.79</v>
      </c>
      <c r="B1772">
        <v>111.94</v>
      </c>
      <c r="C1772">
        <v>11.14</v>
      </c>
      <c r="F1772">
        <v>745.99</v>
      </c>
      <c r="G1772">
        <v>111.08</v>
      </c>
      <c r="H1772">
        <v>11.05</v>
      </c>
      <c r="K1772">
        <v>824.59</v>
      </c>
      <c r="L1772">
        <v>221.4</v>
      </c>
      <c r="M1772">
        <v>17.670000000000002</v>
      </c>
      <c r="P1772">
        <v>819.39</v>
      </c>
      <c r="Q1772">
        <v>221.53</v>
      </c>
      <c r="R1772">
        <v>17.68</v>
      </c>
      <c r="U1772">
        <v>533.79</v>
      </c>
      <c r="V1772">
        <v>111.1</v>
      </c>
      <c r="W1772">
        <v>11.06</v>
      </c>
      <c r="Z1772">
        <v>419.42</v>
      </c>
      <c r="AA1772">
        <v>221.5</v>
      </c>
      <c r="AB1772">
        <v>22.1</v>
      </c>
    </row>
    <row r="1773" spans="1:28" x14ac:dyDescent="0.15">
      <c r="A1773">
        <v>824.99</v>
      </c>
      <c r="B1773">
        <v>112</v>
      </c>
      <c r="C1773">
        <v>11.15</v>
      </c>
      <c r="F1773">
        <v>746.79</v>
      </c>
      <c r="G1773">
        <v>111.14</v>
      </c>
      <c r="H1773">
        <v>11.06</v>
      </c>
      <c r="K1773">
        <v>824.99</v>
      </c>
      <c r="L1773">
        <v>221.53</v>
      </c>
      <c r="M1773">
        <v>17.68</v>
      </c>
      <c r="P1773">
        <v>819.29</v>
      </c>
      <c r="Q1773">
        <v>221.66</v>
      </c>
      <c r="R1773">
        <v>17.690000000000001</v>
      </c>
      <c r="U1773">
        <v>533.19000000000005</v>
      </c>
      <c r="V1773">
        <v>111.16</v>
      </c>
      <c r="W1773">
        <v>11.06</v>
      </c>
      <c r="Z1773">
        <v>418.79</v>
      </c>
      <c r="AA1773">
        <v>221.63</v>
      </c>
      <c r="AB1773">
        <v>22.11</v>
      </c>
    </row>
    <row r="1774" spans="1:28" x14ac:dyDescent="0.15">
      <c r="A1774">
        <v>824.19</v>
      </c>
      <c r="B1774">
        <v>112.07</v>
      </c>
      <c r="C1774">
        <v>11.15</v>
      </c>
      <c r="F1774">
        <v>747.79</v>
      </c>
      <c r="G1774">
        <v>111.2</v>
      </c>
      <c r="H1774">
        <v>11.07</v>
      </c>
      <c r="K1774">
        <v>825.79</v>
      </c>
      <c r="L1774">
        <v>221.65</v>
      </c>
      <c r="M1774">
        <v>17.690000000000001</v>
      </c>
      <c r="P1774">
        <v>818.99</v>
      </c>
      <c r="Q1774">
        <v>221.78</v>
      </c>
      <c r="R1774">
        <v>17.7</v>
      </c>
      <c r="U1774">
        <v>532.79</v>
      </c>
      <c r="V1774">
        <v>111.22</v>
      </c>
      <c r="W1774">
        <v>11.07</v>
      </c>
      <c r="Z1774">
        <v>418.39</v>
      </c>
      <c r="AA1774">
        <v>221.75</v>
      </c>
      <c r="AB1774">
        <v>22.13</v>
      </c>
    </row>
    <row r="1775" spans="1:28" x14ac:dyDescent="0.15">
      <c r="A1775">
        <v>824.19</v>
      </c>
      <c r="B1775">
        <v>112.13</v>
      </c>
      <c r="C1775">
        <v>11.16</v>
      </c>
      <c r="F1775">
        <v>748.19</v>
      </c>
      <c r="G1775">
        <v>111.27</v>
      </c>
      <c r="H1775">
        <v>11.07</v>
      </c>
      <c r="K1775">
        <v>824.99</v>
      </c>
      <c r="L1775">
        <v>221.78</v>
      </c>
      <c r="M1775">
        <v>17.7</v>
      </c>
      <c r="P1775">
        <v>819.19</v>
      </c>
      <c r="Q1775">
        <v>221.91</v>
      </c>
      <c r="R1775">
        <v>17.71</v>
      </c>
      <c r="U1775">
        <v>533.39</v>
      </c>
      <c r="V1775">
        <v>111.28</v>
      </c>
      <c r="W1775">
        <v>11.07</v>
      </c>
      <c r="Z1775">
        <v>417.59</v>
      </c>
      <c r="AA1775">
        <v>221.88</v>
      </c>
      <c r="AB1775">
        <v>22.14</v>
      </c>
    </row>
    <row r="1776" spans="1:28" x14ac:dyDescent="0.15">
      <c r="A1776">
        <v>825.01</v>
      </c>
      <c r="B1776">
        <v>112.19</v>
      </c>
      <c r="C1776">
        <v>11.17</v>
      </c>
      <c r="F1776">
        <v>748.59</v>
      </c>
      <c r="G1776">
        <v>111.33</v>
      </c>
      <c r="H1776">
        <v>11.08</v>
      </c>
      <c r="K1776">
        <v>825.59</v>
      </c>
      <c r="L1776">
        <v>221.9</v>
      </c>
      <c r="M1776">
        <v>17.71</v>
      </c>
      <c r="P1776">
        <v>819.19</v>
      </c>
      <c r="Q1776">
        <v>222.03</v>
      </c>
      <c r="R1776">
        <v>17.72</v>
      </c>
      <c r="U1776">
        <v>533.69000000000005</v>
      </c>
      <c r="V1776">
        <v>111.35</v>
      </c>
      <c r="W1776">
        <v>11.08</v>
      </c>
      <c r="Z1776">
        <v>416.62</v>
      </c>
      <c r="AA1776">
        <v>222</v>
      </c>
      <c r="AB1776">
        <v>22.15</v>
      </c>
    </row>
    <row r="1777" spans="1:28" x14ac:dyDescent="0.15">
      <c r="A1777">
        <v>825.19</v>
      </c>
      <c r="B1777">
        <v>112.25</v>
      </c>
      <c r="C1777">
        <v>11.18</v>
      </c>
      <c r="F1777">
        <v>749.19</v>
      </c>
      <c r="G1777">
        <v>111.39</v>
      </c>
      <c r="H1777">
        <v>11.09</v>
      </c>
      <c r="K1777">
        <v>825.86</v>
      </c>
      <c r="L1777">
        <v>222.03</v>
      </c>
      <c r="M1777">
        <v>17.72</v>
      </c>
      <c r="P1777">
        <v>819.09</v>
      </c>
      <c r="Q1777">
        <v>222.16</v>
      </c>
      <c r="R1777">
        <v>17.73</v>
      </c>
      <c r="U1777">
        <v>534.79</v>
      </c>
      <c r="V1777">
        <v>111.41</v>
      </c>
      <c r="W1777">
        <v>11.09</v>
      </c>
      <c r="Z1777">
        <v>416.99</v>
      </c>
      <c r="AA1777">
        <v>222.13</v>
      </c>
      <c r="AB1777">
        <v>22.16</v>
      </c>
    </row>
    <row r="1778" spans="1:28" x14ac:dyDescent="0.15">
      <c r="A1778">
        <v>825.19</v>
      </c>
      <c r="B1778">
        <v>112.32</v>
      </c>
      <c r="C1778">
        <v>11.18</v>
      </c>
      <c r="F1778">
        <v>750.19</v>
      </c>
      <c r="G1778">
        <v>111.45</v>
      </c>
      <c r="H1778">
        <v>11.09</v>
      </c>
      <c r="K1778">
        <v>825.59</v>
      </c>
      <c r="L1778">
        <v>222.15</v>
      </c>
      <c r="M1778">
        <v>17.73</v>
      </c>
      <c r="P1778">
        <v>818.99</v>
      </c>
      <c r="Q1778">
        <v>222.28</v>
      </c>
      <c r="R1778">
        <v>17.739999999999998</v>
      </c>
      <c r="U1778">
        <v>534.99</v>
      </c>
      <c r="V1778">
        <v>111.47</v>
      </c>
      <c r="W1778">
        <v>11.09</v>
      </c>
      <c r="Z1778">
        <v>416.97</v>
      </c>
      <c r="AA1778">
        <v>222.25</v>
      </c>
      <c r="AB1778">
        <v>22.17</v>
      </c>
    </row>
    <row r="1779" spans="1:28" x14ac:dyDescent="0.15">
      <c r="A1779">
        <v>824.79</v>
      </c>
      <c r="B1779">
        <v>112.38</v>
      </c>
      <c r="C1779">
        <v>11.19</v>
      </c>
      <c r="F1779">
        <v>750.79</v>
      </c>
      <c r="G1779">
        <v>111.52</v>
      </c>
      <c r="H1779">
        <v>11.1</v>
      </c>
      <c r="K1779">
        <v>825.26</v>
      </c>
      <c r="L1779">
        <v>222.28</v>
      </c>
      <c r="M1779">
        <v>17.739999999999998</v>
      </c>
      <c r="P1779">
        <v>819.79</v>
      </c>
      <c r="Q1779">
        <v>222.41</v>
      </c>
      <c r="R1779">
        <v>17.75</v>
      </c>
      <c r="U1779">
        <v>534.39</v>
      </c>
      <c r="V1779">
        <v>111.53</v>
      </c>
      <c r="W1779">
        <v>11.1</v>
      </c>
      <c r="Z1779">
        <v>416.29</v>
      </c>
      <c r="AA1779">
        <v>222.38</v>
      </c>
      <c r="AB1779">
        <v>22.19</v>
      </c>
    </row>
    <row r="1780" spans="1:28" x14ac:dyDescent="0.15">
      <c r="A1780">
        <v>824.99</v>
      </c>
      <c r="B1780">
        <v>112.44</v>
      </c>
      <c r="C1780">
        <v>11.19</v>
      </c>
      <c r="F1780">
        <v>751.39</v>
      </c>
      <c r="G1780">
        <v>111.58</v>
      </c>
      <c r="H1780">
        <v>11.1</v>
      </c>
      <c r="K1780">
        <v>825.99</v>
      </c>
      <c r="L1780">
        <v>222.4</v>
      </c>
      <c r="M1780">
        <v>17.75</v>
      </c>
      <c r="P1780">
        <v>819.99</v>
      </c>
      <c r="Q1780">
        <v>222.53</v>
      </c>
      <c r="R1780">
        <v>17.760000000000002</v>
      </c>
      <c r="U1780">
        <v>534.69000000000005</v>
      </c>
      <c r="V1780">
        <v>111.6</v>
      </c>
      <c r="W1780">
        <v>11.1</v>
      </c>
      <c r="Z1780">
        <v>416.79</v>
      </c>
      <c r="AA1780">
        <v>222.5</v>
      </c>
      <c r="AB1780">
        <v>22.2</v>
      </c>
    </row>
    <row r="1781" spans="1:28" x14ac:dyDescent="0.15">
      <c r="A1781">
        <v>825.59</v>
      </c>
      <c r="B1781">
        <v>112.5</v>
      </c>
      <c r="C1781">
        <v>11.2</v>
      </c>
      <c r="F1781">
        <v>751.79</v>
      </c>
      <c r="G1781">
        <v>111.64</v>
      </c>
      <c r="H1781">
        <v>11.11</v>
      </c>
      <c r="K1781">
        <v>825.99</v>
      </c>
      <c r="L1781">
        <v>222.53</v>
      </c>
      <c r="M1781">
        <v>17.760000000000002</v>
      </c>
      <c r="P1781">
        <v>819.19</v>
      </c>
      <c r="Q1781">
        <v>222.66</v>
      </c>
      <c r="R1781">
        <v>17.77</v>
      </c>
      <c r="U1781">
        <v>536.87</v>
      </c>
      <c r="V1781">
        <v>111.66</v>
      </c>
      <c r="W1781">
        <v>11.11</v>
      </c>
      <c r="Z1781">
        <v>417.39</v>
      </c>
      <c r="AA1781">
        <v>222.63</v>
      </c>
      <c r="AB1781">
        <v>22.21</v>
      </c>
    </row>
    <row r="1782" spans="1:28" x14ac:dyDescent="0.15">
      <c r="A1782">
        <v>826.39</v>
      </c>
      <c r="B1782">
        <v>112.57</v>
      </c>
      <c r="C1782">
        <v>11.21</v>
      </c>
      <c r="F1782">
        <v>752.4</v>
      </c>
      <c r="G1782">
        <v>111.7</v>
      </c>
      <c r="H1782">
        <v>11.12</v>
      </c>
      <c r="K1782">
        <v>825.19</v>
      </c>
      <c r="L1782">
        <v>222.65</v>
      </c>
      <c r="M1782">
        <v>17.77</v>
      </c>
      <c r="P1782">
        <v>819.59</v>
      </c>
      <c r="Q1782">
        <v>222.78</v>
      </c>
      <c r="R1782">
        <v>17.78</v>
      </c>
      <c r="U1782">
        <v>536.79</v>
      </c>
      <c r="V1782">
        <v>111.72</v>
      </c>
      <c r="W1782">
        <v>11.12</v>
      </c>
      <c r="Z1782">
        <v>417.79</v>
      </c>
      <c r="AA1782">
        <v>222.75</v>
      </c>
      <c r="AB1782">
        <v>22.23</v>
      </c>
    </row>
    <row r="1783" spans="1:28" x14ac:dyDescent="0.15">
      <c r="A1783">
        <v>826.39</v>
      </c>
      <c r="B1783">
        <v>112.63</v>
      </c>
      <c r="C1783">
        <v>11.21</v>
      </c>
      <c r="F1783">
        <v>753.59</v>
      </c>
      <c r="G1783">
        <v>111.77</v>
      </c>
      <c r="H1783">
        <v>11.12</v>
      </c>
      <c r="K1783">
        <v>826.51</v>
      </c>
      <c r="L1783">
        <v>222.78</v>
      </c>
      <c r="M1783">
        <v>17.78</v>
      </c>
      <c r="P1783">
        <v>819.99</v>
      </c>
      <c r="Q1783">
        <v>222.91</v>
      </c>
      <c r="R1783">
        <v>17.79</v>
      </c>
      <c r="U1783">
        <v>536.79</v>
      </c>
      <c r="V1783">
        <v>111.78</v>
      </c>
      <c r="W1783">
        <v>11.12</v>
      </c>
      <c r="Z1783">
        <v>417.99</v>
      </c>
      <c r="AA1783">
        <v>222.88</v>
      </c>
      <c r="AB1783">
        <v>22.24</v>
      </c>
    </row>
    <row r="1784" spans="1:28" x14ac:dyDescent="0.15">
      <c r="A1784">
        <v>826.19</v>
      </c>
      <c r="B1784">
        <v>112.69</v>
      </c>
      <c r="C1784">
        <v>11.22</v>
      </c>
      <c r="F1784">
        <v>753.79</v>
      </c>
      <c r="G1784">
        <v>111.83</v>
      </c>
      <c r="H1784">
        <v>11.13</v>
      </c>
      <c r="K1784">
        <v>826.19</v>
      </c>
      <c r="L1784">
        <v>222.9</v>
      </c>
      <c r="M1784">
        <v>17.79</v>
      </c>
      <c r="P1784">
        <v>819.39</v>
      </c>
      <c r="Q1784">
        <v>223.03</v>
      </c>
      <c r="R1784">
        <v>17.8</v>
      </c>
      <c r="U1784">
        <v>535.59</v>
      </c>
      <c r="V1784">
        <v>111.85</v>
      </c>
      <c r="W1784">
        <v>11.13</v>
      </c>
      <c r="Z1784">
        <v>417.79</v>
      </c>
      <c r="AA1784">
        <v>223</v>
      </c>
      <c r="AB1784">
        <v>22.25</v>
      </c>
    </row>
    <row r="1785" spans="1:28" x14ac:dyDescent="0.15">
      <c r="A1785">
        <v>825.99</v>
      </c>
      <c r="B1785">
        <v>112.75</v>
      </c>
      <c r="C1785">
        <v>11.22</v>
      </c>
      <c r="F1785">
        <v>754.39</v>
      </c>
      <c r="G1785">
        <v>111.89</v>
      </c>
      <c r="H1785">
        <v>11.13</v>
      </c>
      <c r="K1785">
        <v>827.06</v>
      </c>
      <c r="L1785">
        <v>223.03</v>
      </c>
      <c r="M1785">
        <v>17.8</v>
      </c>
      <c r="P1785">
        <v>819.79</v>
      </c>
      <c r="Q1785">
        <v>223.16</v>
      </c>
      <c r="R1785">
        <v>17.809999999999999</v>
      </c>
      <c r="U1785">
        <v>535.84</v>
      </c>
      <c r="V1785">
        <v>111.91</v>
      </c>
      <c r="W1785">
        <v>11.13</v>
      </c>
      <c r="Z1785">
        <v>418.19</v>
      </c>
      <c r="AA1785">
        <v>223.13</v>
      </c>
      <c r="AB1785">
        <v>22.26</v>
      </c>
    </row>
    <row r="1786" spans="1:28" x14ac:dyDescent="0.15">
      <c r="A1786">
        <v>827.19</v>
      </c>
      <c r="B1786">
        <v>112.82</v>
      </c>
      <c r="C1786">
        <v>11.23</v>
      </c>
      <c r="F1786">
        <v>755.2</v>
      </c>
      <c r="G1786">
        <v>111.95</v>
      </c>
      <c r="H1786">
        <v>11.14</v>
      </c>
      <c r="K1786">
        <v>828.19</v>
      </c>
      <c r="L1786">
        <v>223.15</v>
      </c>
      <c r="M1786">
        <v>17.809999999999999</v>
      </c>
      <c r="P1786">
        <v>819.99</v>
      </c>
      <c r="Q1786">
        <v>223.28</v>
      </c>
      <c r="R1786">
        <v>17.82</v>
      </c>
      <c r="U1786">
        <v>534.59</v>
      </c>
      <c r="V1786">
        <v>111.97</v>
      </c>
      <c r="W1786">
        <v>11.14</v>
      </c>
      <c r="Z1786">
        <v>417.79</v>
      </c>
      <c r="AA1786">
        <v>223.25</v>
      </c>
      <c r="AB1786">
        <v>22.27</v>
      </c>
    </row>
    <row r="1787" spans="1:28" x14ac:dyDescent="0.15">
      <c r="A1787">
        <v>828.39</v>
      </c>
      <c r="B1787">
        <v>112.88</v>
      </c>
      <c r="C1787">
        <v>11.24</v>
      </c>
      <c r="F1787">
        <v>756.39</v>
      </c>
      <c r="G1787">
        <v>112.02</v>
      </c>
      <c r="H1787">
        <v>11.15</v>
      </c>
      <c r="K1787">
        <v>827.19</v>
      </c>
      <c r="L1787">
        <v>223.28</v>
      </c>
      <c r="M1787">
        <v>17.82</v>
      </c>
      <c r="P1787">
        <v>819.79</v>
      </c>
      <c r="Q1787">
        <v>223.41</v>
      </c>
      <c r="R1787">
        <v>17.829999999999998</v>
      </c>
      <c r="U1787">
        <v>534.99</v>
      </c>
      <c r="V1787">
        <v>112.03</v>
      </c>
      <c r="W1787">
        <v>11.15</v>
      </c>
      <c r="Z1787">
        <v>418.59</v>
      </c>
      <c r="AA1787">
        <v>223.38</v>
      </c>
      <c r="AB1787">
        <v>22.29</v>
      </c>
    </row>
    <row r="1788" spans="1:28" x14ac:dyDescent="0.15">
      <c r="A1788">
        <v>827.99</v>
      </c>
      <c r="B1788">
        <v>112.94</v>
      </c>
      <c r="C1788">
        <v>11.24</v>
      </c>
      <c r="F1788">
        <v>757.19</v>
      </c>
      <c r="G1788">
        <v>112.08</v>
      </c>
      <c r="H1788">
        <v>11.15</v>
      </c>
      <c r="K1788">
        <v>827.39</v>
      </c>
      <c r="L1788">
        <v>223.4</v>
      </c>
      <c r="M1788">
        <v>17.829999999999998</v>
      </c>
      <c r="P1788">
        <v>819.99</v>
      </c>
      <c r="Q1788">
        <v>223.53</v>
      </c>
      <c r="R1788">
        <v>17.84</v>
      </c>
      <c r="U1788">
        <v>534.59</v>
      </c>
      <c r="V1788">
        <v>112.1</v>
      </c>
      <c r="W1788">
        <v>11.15</v>
      </c>
      <c r="Z1788">
        <v>417.99</v>
      </c>
      <c r="AA1788">
        <v>223.5</v>
      </c>
      <c r="AB1788">
        <v>22.3</v>
      </c>
    </row>
    <row r="1789" spans="1:28" x14ac:dyDescent="0.15">
      <c r="A1789">
        <v>827.79</v>
      </c>
      <c r="B1789">
        <v>113</v>
      </c>
      <c r="C1789">
        <v>11.25</v>
      </c>
      <c r="F1789">
        <v>757.59</v>
      </c>
      <c r="G1789">
        <v>112.14</v>
      </c>
      <c r="H1789">
        <v>11.16</v>
      </c>
      <c r="K1789">
        <v>827.79</v>
      </c>
      <c r="L1789">
        <v>223.53</v>
      </c>
      <c r="M1789">
        <v>17.84</v>
      </c>
      <c r="P1789">
        <v>819.99</v>
      </c>
      <c r="Q1789">
        <v>223.66</v>
      </c>
      <c r="R1789">
        <v>17.850000000000001</v>
      </c>
      <c r="U1789">
        <v>533.91999999999996</v>
      </c>
      <c r="V1789">
        <v>112.16</v>
      </c>
      <c r="W1789">
        <v>11.16</v>
      </c>
      <c r="Z1789">
        <v>418.29</v>
      </c>
      <c r="AA1789">
        <v>223.63</v>
      </c>
      <c r="AB1789">
        <v>22.31</v>
      </c>
    </row>
    <row r="1790" spans="1:28" x14ac:dyDescent="0.15">
      <c r="A1790">
        <v>828.19</v>
      </c>
      <c r="B1790">
        <v>113.07</v>
      </c>
      <c r="C1790">
        <v>11.26</v>
      </c>
      <c r="F1790">
        <v>758.39</v>
      </c>
      <c r="G1790">
        <v>112.2</v>
      </c>
      <c r="H1790">
        <v>11.17</v>
      </c>
      <c r="K1790">
        <v>827.79</v>
      </c>
      <c r="L1790">
        <v>223.65</v>
      </c>
      <c r="M1790">
        <v>17.850000000000001</v>
      </c>
      <c r="P1790">
        <v>819.99</v>
      </c>
      <c r="Q1790">
        <v>223.78</v>
      </c>
      <c r="R1790">
        <v>17.86</v>
      </c>
      <c r="U1790">
        <v>535.19000000000005</v>
      </c>
      <c r="V1790">
        <v>112.22</v>
      </c>
      <c r="W1790">
        <v>11.17</v>
      </c>
      <c r="Z1790">
        <v>418.39</v>
      </c>
      <c r="AA1790">
        <v>223.75</v>
      </c>
      <c r="AB1790">
        <v>22.33</v>
      </c>
    </row>
    <row r="1791" spans="1:28" x14ac:dyDescent="0.15">
      <c r="A1791">
        <v>828.19</v>
      </c>
      <c r="B1791">
        <v>113.13</v>
      </c>
      <c r="C1791">
        <v>11.26</v>
      </c>
      <c r="F1791">
        <v>759.59</v>
      </c>
      <c r="G1791">
        <v>112.27</v>
      </c>
      <c r="H1791">
        <v>11.17</v>
      </c>
      <c r="K1791">
        <v>828.39</v>
      </c>
      <c r="L1791">
        <v>223.78</v>
      </c>
      <c r="M1791">
        <v>17.86</v>
      </c>
      <c r="P1791">
        <v>820.59</v>
      </c>
      <c r="Q1791">
        <v>223.91</v>
      </c>
      <c r="R1791">
        <v>17.87</v>
      </c>
      <c r="U1791">
        <v>534.59</v>
      </c>
      <c r="V1791">
        <v>112.28</v>
      </c>
      <c r="W1791">
        <v>11.17</v>
      </c>
      <c r="Z1791">
        <v>417.39</v>
      </c>
      <c r="AA1791">
        <v>223.88</v>
      </c>
      <c r="AB1791">
        <v>22.34</v>
      </c>
    </row>
    <row r="1792" spans="1:28" x14ac:dyDescent="0.15">
      <c r="A1792">
        <v>828.59</v>
      </c>
      <c r="B1792">
        <v>113.19</v>
      </c>
      <c r="C1792">
        <v>11.27</v>
      </c>
      <c r="F1792">
        <v>760.79</v>
      </c>
      <c r="G1792">
        <v>112.33</v>
      </c>
      <c r="H1792">
        <v>11.18</v>
      </c>
      <c r="K1792">
        <v>829.19</v>
      </c>
      <c r="L1792">
        <v>223.9</v>
      </c>
      <c r="M1792">
        <v>17.87</v>
      </c>
      <c r="P1792">
        <v>820.19</v>
      </c>
      <c r="Q1792">
        <v>224.03</v>
      </c>
      <c r="R1792">
        <v>17.88</v>
      </c>
      <c r="U1792">
        <v>534.89</v>
      </c>
      <c r="V1792">
        <v>112.35</v>
      </c>
      <c r="W1792">
        <v>11.18</v>
      </c>
      <c r="Z1792">
        <v>418.62</v>
      </c>
      <c r="AA1792">
        <v>224</v>
      </c>
      <c r="AB1792">
        <v>22.35</v>
      </c>
    </row>
    <row r="1793" spans="1:28" x14ac:dyDescent="0.15">
      <c r="A1793">
        <v>828.39</v>
      </c>
      <c r="B1793">
        <v>113.25</v>
      </c>
      <c r="C1793">
        <v>11.28</v>
      </c>
      <c r="F1793">
        <v>761.19</v>
      </c>
      <c r="G1793">
        <v>112.39</v>
      </c>
      <c r="H1793">
        <v>11.19</v>
      </c>
      <c r="K1793">
        <v>828.71</v>
      </c>
      <c r="L1793">
        <v>224.03</v>
      </c>
      <c r="M1793">
        <v>17.88</v>
      </c>
      <c r="P1793">
        <v>820.49</v>
      </c>
      <c r="Q1793">
        <v>224.16</v>
      </c>
      <c r="R1793">
        <v>17.89</v>
      </c>
      <c r="U1793">
        <v>534.52</v>
      </c>
      <c r="V1793">
        <v>112.41</v>
      </c>
      <c r="W1793">
        <v>11.19</v>
      </c>
      <c r="Z1793">
        <v>417.59</v>
      </c>
      <c r="AA1793">
        <v>224.13</v>
      </c>
      <c r="AB1793">
        <v>22.36</v>
      </c>
    </row>
    <row r="1794" spans="1:28" x14ac:dyDescent="0.15">
      <c r="A1794">
        <v>828.59</v>
      </c>
      <c r="B1794">
        <v>113.32</v>
      </c>
      <c r="C1794">
        <v>11.28</v>
      </c>
      <c r="F1794">
        <v>761.6</v>
      </c>
      <c r="G1794">
        <v>112.45</v>
      </c>
      <c r="H1794">
        <v>11.19</v>
      </c>
      <c r="K1794">
        <v>828.59</v>
      </c>
      <c r="L1794">
        <v>224.15</v>
      </c>
      <c r="M1794">
        <v>17.89</v>
      </c>
      <c r="P1794">
        <v>820.59</v>
      </c>
      <c r="Q1794">
        <v>224.28</v>
      </c>
      <c r="R1794">
        <v>17.899999999999999</v>
      </c>
      <c r="U1794">
        <v>533.59</v>
      </c>
      <c r="V1794">
        <v>112.47</v>
      </c>
      <c r="W1794">
        <v>11.19</v>
      </c>
      <c r="Z1794">
        <v>417.99</v>
      </c>
      <c r="AA1794">
        <v>224.25</v>
      </c>
      <c r="AB1794">
        <v>22.38</v>
      </c>
    </row>
    <row r="1795" spans="1:28" x14ac:dyDescent="0.15">
      <c r="A1795">
        <v>828.65</v>
      </c>
      <c r="B1795">
        <v>113.38</v>
      </c>
      <c r="C1795">
        <v>11.29</v>
      </c>
      <c r="F1795">
        <v>761.79</v>
      </c>
      <c r="G1795">
        <v>112.52</v>
      </c>
      <c r="H1795">
        <v>11.2</v>
      </c>
      <c r="K1795">
        <v>828.79</v>
      </c>
      <c r="L1795">
        <v>224.28</v>
      </c>
      <c r="M1795">
        <v>17.899999999999999</v>
      </c>
      <c r="P1795">
        <v>820.39</v>
      </c>
      <c r="Q1795">
        <v>224.41</v>
      </c>
      <c r="R1795">
        <v>17.91</v>
      </c>
      <c r="U1795">
        <v>533.17999999999995</v>
      </c>
      <c r="V1795">
        <v>112.53</v>
      </c>
      <c r="W1795">
        <v>11.2</v>
      </c>
      <c r="Z1795">
        <v>418.39</v>
      </c>
      <c r="AA1795">
        <v>224.38</v>
      </c>
      <c r="AB1795">
        <v>22.39</v>
      </c>
    </row>
    <row r="1796" spans="1:28" x14ac:dyDescent="0.15">
      <c r="A1796">
        <v>829.19</v>
      </c>
      <c r="B1796">
        <v>113.44</v>
      </c>
      <c r="C1796">
        <v>11.29</v>
      </c>
      <c r="F1796">
        <v>762.39</v>
      </c>
      <c r="G1796">
        <v>112.58</v>
      </c>
      <c r="H1796">
        <v>11.2</v>
      </c>
      <c r="K1796">
        <v>829.39</v>
      </c>
      <c r="L1796">
        <v>224.4</v>
      </c>
      <c r="M1796">
        <v>17.91</v>
      </c>
      <c r="P1796">
        <v>820.59</v>
      </c>
      <c r="Q1796">
        <v>224.53</v>
      </c>
      <c r="R1796">
        <v>17.920000000000002</v>
      </c>
      <c r="U1796">
        <v>533.39</v>
      </c>
      <c r="V1796">
        <v>112.6</v>
      </c>
      <c r="W1796">
        <v>11.21</v>
      </c>
      <c r="Z1796">
        <v>416.99</v>
      </c>
      <c r="AA1796">
        <v>224.5</v>
      </c>
      <c r="AB1796">
        <v>22.4</v>
      </c>
    </row>
    <row r="1797" spans="1:28" x14ac:dyDescent="0.15">
      <c r="A1797">
        <v>829.79</v>
      </c>
      <c r="B1797">
        <v>113.5</v>
      </c>
      <c r="C1797">
        <v>11.3</v>
      </c>
      <c r="F1797">
        <v>763.44</v>
      </c>
      <c r="G1797">
        <v>112.64</v>
      </c>
      <c r="H1797">
        <v>11.21</v>
      </c>
      <c r="K1797">
        <v>829.39</v>
      </c>
      <c r="L1797">
        <v>224.53</v>
      </c>
      <c r="M1797">
        <v>17.920000000000002</v>
      </c>
      <c r="P1797">
        <v>820.19</v>
      </c>
      <c r="Q1797">
        <v>224.66</v>
      </c>
      <c r="R1797">
        <v>17.93</v>
      </c>
      <c r="U1797">
        <v>533.39</v>
      </c>
      <c r="V1797">
        <v>112.66</v>
      </c>
      <c r="W1797">
        <v>11.21</v>
      </c>
      <c r="Z1797">
        <v>418.39</v>
      </c>
      <c r="AA1797">
        <v>224.63</v>
      </c>
      <c r="AB1797">
        <v>22.42</v>
      </c>
    </row>
    <row r="1798" spans="1:28" x14ac:dyDescent="0.15">
      <c r="A1798">
        <v>829.99</v>
      </c>
      <c r="B1798">
        <v>113.57</v>
      </c>
      <c r="C1798">
        <v>11.31</v>
      </c>
      <c r="F1798">
        <v>763.79</v>
      </c>
      <c r="G1798">
        <v>112.7</v>
      </c>
      <c r="H1798">
        <v>11.22</v>
      </c>
      <c r="K1798">
        <v>829.79</v>
      </c>
      <c r="L1798">
        <v>224.65</v>
      </c>
      <c r="M1798">
        <v>17.93</v>
      </c>
      <c r="P1798">
        <v>820.79</v>
      </c>
      <c r="Q1798">
        <v>224.78</v>
      </c>
      <c r="R1798">
        <v>17.940000000000001</v>
      </c>
      <c r="U1798">
        <v>533.19000000000005</v>
      </c>
      <c r="V1798">
        <v>112.72</v>
      </c>
      <c r="W1798">
        <v>11.22</v>
      </c>
      <c r="Z1798">
        <v>416.79</v>
      </c>
      <c r="AA1798">
        <v>224.75</v>
      </c>
      <c r="AB1798">
        <v>22.42</v>
      </c>
    </row>
    <row r="1799" spans="1:28" x14ac:dyDescent="0.15">
      <c r="A1799">
        <v>830.45</v>
      </c>
      <c r="B1799">
        <v>113.63</v>
      </c>
      <c r="C1799">
        <v>11.31</v>
      </c>
      <c r="F1799">
        <v>764.19</v>
      </c>
      <c r="G1799">
        <v>112.77</v>
      </c>
      <c r="H1799">
        <v>11.22</v>
      </c>
      <c r="K1799">
        <v>829.79</v>
      </c>
      <c r="L1799">
        <v>224.78</v>
      </c>
      <c r="M1799">
        <v>17.940000000000001</v>
      </c>
      <c r="P1799">
        <v>820.99</v>
      </c>
      <c r="Q1799">
        <v>224.91</v>
      </c>
      <c r="R1799">
        <v>17.95</v>
      </c>
      <c r="U1799">
        <v>531.99</v>
      </c>
      <c r="V1799">
        <v>112.78</v>
      </c>
      <c r="W1799">
        <v>11.22</v>
      </c>
      <c r="Z1799">
        <v>416.59</v>
      </c>
      <c r="AA1799">
        <v>224.88</v>
      </c>
      <c r="AB1799">
        <v>22.44</v>
      </c>
    </row>
    <row r="1800" spans="1:28" x14ac:dyDescent="0.15">
      <c r="A1800">
        <v>830.99</v>
      </c>
      <c r="B1800">
        <v>113.69</v>
      </c>
      <c r="C1800">
        <v>11.32</v>
      </c>
      <c r="F1800">
        <v>764.79</v>
      </c>
      <c r="G1800">
        <v>112.83</v>
      </c>
      <c r="H1800">
        <v>11.23</v>
      </c>
      <c r="K1800">
        <v>829.99</v>
      </c>
      <c r="L1800">
        <v>224.9</v>
      </c>
      <c r="M1800">
        <v>17.95</v>
      </c>
      <c r="P1800">
        <v>820.79</v>
      </c>
      <c r="Q1800">
        <v>225.03</v>
      </c>
      <c r="R1800">
        <v>17.96</v>
      </c>
      <c r="U1800">
        <v>532.39</v>
      </c>
      <c r="V1800">
        <v>112.85</v>
      </c>
      <c r="W1800">
        <v>11.23</v>
      </c>
      <c r="Z1800">
        <v>415.59</v>
      </c>
      <c r="AA1800">
        <v>225</v>
      </c>
      <c r="AB1800">
        <v>22.45</v>
      </c>
    </row>
    <row r="1801" spans="1:28" x14ac:dyDescent="0.15">
      <c r="A1801">
        <v>832.19</v>
      </c>
      <c r="B1801">
        <v>113.75</v>
      </c>
      <c r="C1801">
        <v>11.32</v>
      </c>
      <c r="F1801">
        <v>764.99</v>
      </c>
      <c r="G1801">
        <v>112.89</v>
      </c>
      <c r="H1801">
        <v>11.24</v>
      </c>
      <c r="K1801">
        <v>829.66</v>
      </c>
      <c r="L1801">
        <v>225.03</v>
      </c>
      <c r="M1801">
        <v>17.96</v>
      </c>
      <c r="P1801">
        <v>820.89</v>
      </c>
      <c r="Q1801">
        <v>225.16</v>
      </c>
      <c r="R1801">
        <v>17.97</v>
      </c>
      <c r="U1801">
        <v>532.66999999999996</v>
      </c>
      <c r="V1801">
        <v>112.91</v>
      </c>
      <c r="W1801">
        <v>11.24</v>
      </c>
      <c r="Z1801">
        <v>414.19</v>
      </c>
      <c r="AA1801">
        <v>225.13</v>
      </c>
      <c r="AB1801">
        <v>22.46</v>
      </c>
    </row>
    <row r="1802" spans="1:28" x14ac:dyDescent="0.15">
      <c r="A1802">
        <v>832.99</v>
      </c>
      <c r="B1802">
        <v>113.82</v>
      </c>
      <c r="C1802">
        <v>11.33</v>
      </c>
      <c r="F1802">
        <v>765.18</v>
      </c>
      <c r="G1802">
        <v>112.95</v>
      </c>
      <c r="H1802">
        <v>11.24</v>
      </c>
      <c r="K1802">
        <v>829.99</v>
      </c>
      <c r="L1802">
        <v>225.15</v>
      </c>
      <c r="M1802">
        <v>17.97</v>
      </c>
      <c r="P1802">
        <v>820.79</v>
      </c>
      <c r="Q1802">
        <v>225.28</v>
      </c>
      <c r="R1802">
        <v>17.98</v>
      </c>
      <c r="U1802">
        <v>532.99</v>
      </c>
      <c r="V1802">
        <v>112.97</v>
      </c>
      <c r="W1802">
        <v>11.24</v>
      </c>
      <c r="Z1802">
        <v>413.99</v>
      </c>
      <c r="AA1802">
        <v>225.25</v>
      </c>
      <c r="AB1802">
        <v>22.48</v>
      </c>
    </row>
    <row r="1803" spans="1:28" x14ac:dyDescent="0.15">
      <c r="A1803">
        <v>832.79</v>
      </c>
      <c r="B1803">
        <v>113.88</v>
      </c>
      <c r="C1803">
        <v>11.34</v>
      </c>
      <c r="F1803">
        <v>765.79</v>
      </c>
      <c r="G1803">
        <v>113.02</v>
      </c>
      <c r="H1803">
        <v>11.25</v>
      </c>
      <c r="K1803">
        <v>829.99</v>
      </c>
      <c r="L1803">
        <v>225.28</v>
      </c>
      <c r="M1803">
        <v>17.98</v>
      </c>
      <c r="P1803">
        <v>820.59</v>
      </c>
      <c r="Q1803">
        <v>225.41</v>
      </c>
      <c r="R1803">
        <v>17.989999999999998</v>
      </c>
      <c r="U1803">
        <v>532.79</v>
      </c>
      <c r="V1803">
        <v>113.03</v>
      </c>
      <c r="W1803">
        <v>11.25</v>
      </c>
      <c r="Z1803">
        <v>412.9</v>
      </c>
      <c r="AA1803">
        <v>225.38</v>
      </c>
      <c r="AB1803">
        <v>22.49</v>
      </c>
    </row>
    <row r="1804" spans="1:28" x14ac:dyDescent="0.15">
      <c r="A1804">
        <v>832.56</v>
      </c>
      <c r="B1804">
        <v>113.94</v>
      </c>
      <c r="C1804">
        <v>11.34</v>
      </c>
      <c r="F1804">
        <v>766.26</v>
      </c>
      <c r="G1804">
        <v>113.08</v>
      </c>
      <c r="H1804">
        <v>11.25</v>
      </c>
      <c r="K1804">
        <v>830.79</v>
      </c>
      <c r="L1804">
        <v>225.4</v>
      </c>
      <c r="M1804">
        <v>17.989999999999998</v>
      </c>
      <c r="P1804">
        <v>820.99</v>
      </c>
      <c r="Q1804">
        <v>225.53</v>
      </c>
      <c r="R1804">
        <v>18</v>
      </c>
      <c r="U1804">
        <v>532.39</v>
      </c>
      <c r="V1804">
        <v>113.1</v>
      </c>
      <c r="W1804">
        <v>11.25</v>
      </c>
      <c r="Z1804">
        <v>413.22</v>
      </c>
      <c r="AA1804">
        <v>225.5</v>
      </c>
      <c r="AB1804">
        <v>22.5</v>
      </c>
    </row>
    <row r="1805" spans="1:28" x14ac:dyDescent="0.15">
      <c r="A1805">
        <v>832.59</v>
      </c>
      <c r="B1805">
        <v>114</v>
      </c>
      <c r="C1805">
        <v>11.35</v>
      </c>
      <c r="F1805">
        <v>766.39</v>
      </c>
      <c r="G1805">
        <v>113.14</v>
      </c>
      <c r="H1805">
        <v>11.26</v>
      </c>
      <c r="K1805">
        <v>830.19</v>
      </c>
      <c r="L1805">
        <v>225.53</v>
      </c>
      <c r="M1805">
        <v>18</v>
      </c>
      <c r="P1805">
        <v>820.79</v>
      </c>
      <c r="Q1805">
        <v>225.67</v>
      </c>
      <c r="R1805">
        <v>18.010000000000002</v>
      </c>
      <c r="U1805">
        <v>532.59</v>
      </c>
      <c r="V1805">
        <v>113.16</v>
      </c>
      <c r="W1805">
        <v>11.26</v>
      </c>
      <c r="Z1805">
        <v>412.59</v>
      </c>
      <c r="AA1805">
        <v>225.63</v>
      </c>
      <c r="AB1805">
        <v>22.51</v>
      </c>
    </row>
    <row r="1806" spans="1:28" x14ac:dyDescent="0.15">
      <c r="A1806">
        <v>832.39</v>
      </c>
      <c r="B1806">
        <v>114.07</v>
      </c>
      <c r="C1806">
        <v>11.35</v>
      </c>
      <c r="F1806">
        <v>766.8</v>
      </c>
      <c r="G1806">
        <v>113.2</v>
      </c>
      <c r="H1806">
        <v>11.27</v>
      </c>
      <c r="K1806">
        <v>830.12</v>
      </c>
      <c r="L1806">
        <v>225.67</v>
      </c>
      <c r="M1806">
        <v>18.010000000000002</v>
      </c>
      <c r="P1806">
        <v>820.59</v>
      </c>
      <c r="Q1806">
        <v>225.8</v>
      </c>
      <c r="R1806">
        <v>18.02</v>
      </c>
      <c r="U1806">
        <v>532.79</v>
      </c>
      <c r="V1806">
        <v>113.22</v>
      </c>
      <c r="W1806">
        <v>11.27</v>
      </c>
      <c r="Z1806">
        <v>411.99</v>
      </c>
      <c r="AA1806">
        <v>225.75</v>
      </c>
      <c r="AB1806">
        <v>22.53</v>
      </c>
    </row>
    <row r="1807" spans="1:28" x14ac:dyDescent="0.15">
      <c r="A1807">
        <v>832.85</v>
      </c>
      <c r="B1807">
        <v>114.13</v>
      </c>
      <c r="C1807">
        <v>11.36</v>
      </c>
      <c r="F1807">
        <v>767.79</v>
      </c>
      <c r="G1807">
        <v>113.27</v>
      </c>
      <c r="H1807">
        <v>11.27</v>
      </c>
      <c r="K1807">
        <v>830.19</v>
      </c>
      <c r="L1807">
        <v>225.8</v>
      </c>
      <c r="M1807">
        <v>18.02</v>
      </c>
      <c r="P1807">
        <v>820.99</v>
      </c>
      <c r="Q1807">
        <v>225.92</v>
      </c>
      <c r="R1807">
        <v>18.03</v>
      </c>
      <c r="U1807">
        <v>533.39</v>
      </c>
      <c r="V1807">
        <v>113.28</v>
      </c>
      <c r="W1807">
        <v>11.27</v>
      </c>
      <c r="Z1807">
        <v>411.99</v>
      </c>
      <c r="AA1807">
        <v>225.88</v>
      </c>
      <c r="AB1807">
        <v>22.54</v>
      </c>
    </row>
    <row r="1808" spans="1:28" x14ac:dyDescent="0.15">
      <c r="A1808">
        <v>832.79</v>
      </c>
      <c r="B1808">
        <v>114.19</v>
      </c>
      <c r="C1808">
        <v>11.37</v>
      </c>
      <c r="F1808">
        <v>768.46</v>
      </c>
      <c r="G1808">
        <v>113.33</v>
      </c>
      <c r="H1808">
        <v>11.28</v>
      </c>
      <c r="K1808">
        <v>830.39</v>
      </c>
      <c r="L1808">
        <v>225.92</v>
      </c>
      <c r="M1808">
        <v>18.03</v>
      </c>
      <c r="P1808">
        <v>820.99</v>
      </c>
      <c r="Q1808">
        <v>226.05</v>
      </c>
      <c r="R1808">
        <v>18.04</v>
      </c>
      <c r="U1808">
        <v>532.99</v>
      </c>
      <c r="V1808">
        <v>113.35</v>
      </c>
      <c r="W1808">
        <v>11.28</v>
      </c>
      <c r="Z1808">
        <v>411.19</v>
      </c>
      <c r="AA1808">
        <v>226</v>
      </c>
      <c r="AB1808">
        <v>22.55</v>
      </c>
    </row>
    <row r="1809" spans="1:28" x14ac:dyDescent="0.15">
      <c r="A1809">
        <v>831.99</v>
      </c>
      <c r="B1809">
        <v>114.25</v>
      </c>
      <c r="C1809">
        <v>11.37</v>
      </c>
      <c r="F1809">
        <v>768.99</v>
      </c>
      <c r="G1809">
        <v>113.39</v>
      </c>
      <c r="H1809">
        <v>11.29</v>
      </c>
      <c r="K1809">
        <v>829.99</v>
      </c>
      <c r="L1809">
        <v>226.05</v>
      </c>
      <c r="M1809">
        <v>18.04</v>
      </c>
      <c r="P1809">
        <v>821.19</v>
      </c>
      <c r="Q1809">
        <v>226.17</v>
      </c>
      <c r="R1809">
        <v>18.05</v>
      </c>
      <c r="U1809">
        <v>532.59</v>
      </c>
      <c r="V1809">
        <v>113.41</v>
      </c>
      <c r="W1809">
        <v>11.28</v>
      </c>
      <c r="Z1809">
        <v>412.39</v>
      </c>
      <c r="AA1809">
        <v>226.13</v>
      </c>
      <c r="AB1809">
        <v>22.56</v>
      </c>
    </row>
    <row r="1810" spans="1:28" x14ac:dyDescent="0.15">
      <c r="A1810">
        <v>831.99</v>
      </c>
      <c r="B1810">
        <v>114.32</v>
      </c>
      <c r="C1810">
        <v>11.38</v>
      </c>
      <c r="F1810">
        <v>769.2</v>
      </c>
      <c r="G1810">
        <v>113.45</v>
      </c>
      <c r="H1810">
        <v>11.29</v>
      </c>
      <c r="K1810">
        <v>829.39</v>
      </c>
      <c r="L1810">
        <v>226.17</v>
      </c>
      <c r="M1810">
        <v>18.05</v>
      </c>
      <c r="P1810">
        <v>821.39</v>
      </c>
      <c r="Q1810">
        <v>226.3</v>
      </c>
      <c r="R1810">
        <v>18.059999999999999</v>
      </c>
      <c r="U1810">
        <v>532.99</v>
      </c>
      <c r="V1810">
        <v>113.47</v>
      </c>
      <c r="W1810">
        <v>11.29</v>
      </c>
      <c r="Z1810">
        <v>412.22</v>
      </c>
      <c r="AA1810">
        <v>226.25</v>
      </c>
      <c r="AB1810">
        <v>22.57</v>
      </c>
    </row>
    <row r="1811" spans="1:28" x14ac:dyDescent="0.15">
      <c r="A1811">
        <v>833.19</v>
      </c>
      <c r="B1811">
        <v>114.38</v>
      </c>
      <c r="C1811">
        <v>11.39</v>
      </c>
      <c r="F1811">
        <v>769.79</v>
      </c>
      <c r="G1811">
        <v>113.52</v>
      </c>
      <c r="H1811">
        <v>11.3</v>
      </c>
      <c r="K1811">
        <v>829.79</v>
      </c>
      <c r="L1811">
        <v>226.3</v>
      </c>
      <c r="M1811">
        <v>18.059999999999999</v>
      </c>
      <c r="P1811">
        <v>820.99</v>
      </c>
      <c r="Q1811">
        <v>226.42</v>
      </c>
      <c r="R1811">
        <v>18.07</v>
      </c>
      <c r="U1811">
        <v>534</v>
      </c>
      <c r="V1811">
        <v>113.53</v>
      </c>
      <c r="W1811">
        <v>11.3</v>
      </c>
      <c r="Z1811">
        <v>413.19</v>
      </c>
      <c r="AA1811">
        <v>226.38</v>
      </c>
      <c r="AB1811">
        <v>22.59</v>
      </c>
    </row>
    <row r="1812" spans="1:28" x14ac:dyDescent="0.15">
      <c r="A1812">
        <v>834.41</v>
      </c>
      <c r="B1812">
        <v>114.44</v>
      </c>
      <c r="C1812">
        <v>11.39</v>
      </c>
      <c r="F1812">
        <v>770.59</v>
      </c>
      <c r="G1812">
        <v>113.58</v>
      </c>
      <c r="H1812">
        <v>11.3</v>
      </c>
      <c r="K1812">
        <v>829.19</v>
      </c>
      <c r="L1812">
        <v>226.42</v>
      </c>
      <c r="M1812">
        <v>18.07</v>
      </c>
      <c r="P1812">
        <v>820.89</v>
      </c>
      <c r="Q1812">
        <v>226.55</v>
      </c>
      <c r="R1812">
        <v>18.079999999999998</v>
      </c>
      <c r="U1812">
        <v>534.29</v>
      </c>
      <c r="V1812">
        <v>113.6</v>
      </c>
      <c r="W1812">
        <v>11.31</v>
      </c>
      <c r="Z1812">
        <v>412.99</v>
      </c>
      <c r="AA1812">
        <v>226.5</v>
      </c>
      <c r="AB1812">
        <v>22.6</v>
      </c>
    </row>
    <row r="1813" spans="1:28" x14ac:dyDescent="0.15">
      <c r="A1813">
        <v>834.99</v>
      </c>
      <c r="B1813">
        <v>114.5</v>
      </c>
      <c r="C1813">
        <v>11.4</v>
      </c>
      <c r="F1813">
        <v>771.44</v>
      </c>
      <c r="G1813">
        <v>113.64</v>
      </c>
      <c r="H1813">
        <v>11.31</v>
      </c>
      <c r="K1813">
        <v>828.99</v>
      </c>
      <c r="L1813">
        <v>226.55</v>
      </c>
      <c r="M1813">
        <v>18.079999999999998</v>
      </c>
      <c r="P1813">
        <v>821.59</v>
      </c>
      <c r="Q1813">
        <v>226.67</v>
      </c>
      <c r="R1813">
        <v>18.09</v>
      </c>
      <c r="U1813">
        <v>534.12</v>
      </c>
      <c r="V1813">
        <v>113.66</v>
      </c>
      <c r="W1813">
        <v>11.31</v>
      </c>
      <c r="Z1813">
        <v>412.79</v>
      </c>
      <c r="AA1813">
        <v>226.63</v>
      </c>
      <c r="AB1813">
        <v>22.61</v>
      </c>
    </row>
    <row r="1814" spans="1:28" x14ac:dyDescent="0.15">
      <c r="A1814">
        <v>835.19</v>
      </c>
      <c r="B1814">
        <v>114.57</v>
      </c>
      <c r="C1814">
        <v>11.41</v>
      </c>
      <c r="F1814">
        <v>771.6</v>
      </c>
      <c r="G1814">
        <v>113.7</v>
      </c>
      <c r="H1814">
        <v>11.32</v>
      </c>
      <c r="K1814">
        <v>828.79</v>
      </c>
      <c r="L1814">
        <v>226.67</v>
      </c>
      <c r="M1814">
        <v>18.09</v>
      </c>
      <c r="P1814">
        <v>821.39</v>
      </c>
      <c r="Q1814">
        <v>226.8</v>
      </c>
      <c r="R1814">
        <v>18.100000000000001</v>
      </c>
      <c r="U1814">
        <v>533.54999999999995</v>
      </c>
      <c r="V1814">
        <v>113.72</v>
      </c>
      <c r="W1814">
        <v>11.32</v>
      </c>
      <c r="Z1814">
        <v>413.42</v>
      </c>
      <c r="AA1814">
        <v>226.75</v>
      </c>
      <c r="AB1814">
        <v>22.63</v>
      </c>
    </row>
    <row r="1815" spans="1:28" x14ac:dyDescent="0.15">
      <c r="A1815">
        <v>835.59</v>
      </c>
      <c r="B1815">
        <v>114.63</v>
      </c>
      <c r="C1815">
        <v>11.41</v>
      </c>
      <c r="F1815">
        <v>772.39</v>
      </c>
      <c r="G1815">
        <v>113.77</v>
      </c>
      <c r="H1815">
        <v>11.32</v>
      </c>
      <c r="K1815">
        <v>828.19</v>
      </c>
      <c r="L1815">
        <v>226.8</v>
      </c>
      <c r="M1815">
        <v>18.100000000000001</v>
      </c>
      <c r="P1815">
        <v>821.19</v>
      </c>
      <c r="Q1815">
        <v>226.92</v>
      </c>
      <c r="R1815">
        <v>18.11</v>
      </c>
      <c r="U1815">
        <v>533.59</v>
      </c>
      <c r="V1815">
        <v>113.78</v>
      </c>
      <c r="W1815">
        <v>11.32</v>
      </c>
      <c r="Z1815">
        <v>412.79</v>
      </c>
      <c r="AA1815">
        <v>226.88</v>
      </c>
      <c r="AB1815">
        <v>22.64</v>
      </c>
    </row>
    <row r="1816" spans="1:28" x14ac:dyDescent="0.15">
      <c r="A1816">
        <v>836.19</v>
      </c>
      <c r="B1816">
        <v>114.69</v>
      </c>
      <c r="C1816">
        <v>11.42</v>
      </c>
      <c r="F1816">
        <v>772.66</v>
      </c>
      <c r="G1816">
        <v>113.83</v>
      </c>
      <c r="H1816">
        <v>11.33</v>
      </c>
      <c r="K1816">
        <v>827.19</v>
      </c>
      <c r="L1816">
        <v>226.92</v>
      </c>
      <c r="M1816">
        <v>18.11</v>
      </c>
      <c r="P1816">
        <v>821.19</v>
      </c>
      <c r="Q1816">
        <v>227.05</v>
      </c>
      <c r="R1816">
        <v>18.12</v>
      </c>
      <c r="U1816">
        <v>533.79</v>
      </c>
      <c r="V1816">
        <v>113.85</v>
      </c>
      <c r="W1816">
        <v>11.33</v>
      </c>
      <c r="Z1816">
        <v>412.79</v>
      </c>
      <c r="AA1816">
        <v>227</v>
      </c>
      <c r="AB1816">
        <v>22.65</v>
      </c>
    </row>
    <row r="1817" spans="1:28" x14ac:dyDescent="0.15">
      <c r="A1817">
        <v>836.59</v>
      </c>
      <c r="B1817">
        <v>114.75</v>
      </c>
      <c r="C1817">
        <v>11.43</v>
      </c>
      <c r="F1817">
        <v>773.59</v>
      </c>
      <c r="G1817">
        <v>113.89</v>
      </c>
      <c r="H1817">
        <v>11.34</v>
      </c>
      <c r="K1817">
        <v>827.59</v>
      </c>
      <c r="L1817">
        <v>227.05</v>
      </c>
      <c r="M1817">
        <v>18.12</v>
      </c>
      <c r="P1817">
        <v>821.19</v>
      </c>
      <c r="Q1817">
        <v>227.17</v>
      </c>
      <c r="R1817">
        <v>18.13</v>
      </c>
      <c r="U1817">
        <v>533.47</v>
      </c>
      <c r="V1817">
        <v>113.91</v>
      </c>
      <c r="W1817">
        <v>11.34</v>
      </c>
      <c r="Z1817">
        <v>413.19</v>
      </c>
      <c r="AA1817">
        <v>227.13</v>
      </c>
      <c r="AB1817">
        <v>22.66</v>
      </c>
    </row>
    <row r="1818" spans="1:28" x14ac:dyDescent="0.15">
      <c r="A1818">
        <v>836.99</v>
      </c>
      <c r="B1818">
        <v>114.82</v>
      </c>
      <c r="C1818">
        <v>11.43</v>
      </c>
      <c r="F1818">
        <v>774.39</v>
      </c>
      <c r="G1818">
        <v>113.95</v>
      </c>
      <c r="H1818">
        <v>11.34</v>
      </c>
      <c r="K1818">
        <v>827.79</v>
      </c>
      <c r="L1818">
        <v>227.17</v>
      </c>
      <c r="M1818">
        <v>18.13</v>
      </c>
      <c r="P1818">
        <v>821.28</v>
      </c>
      <c r="Q1818">
        <v>227.3</v>
      </c>
      <c r="R1818">
        <v>18.14</v>
      </c>
      <c r="U1818">
        <v>533.59</v>
      </c>
      <c r="V1818">
        <v>113.97</v>
      </c>
      <c r="W1818">
        <v>11.34</v>
      </c>
      <c r="Z1818">
        <v>413.17</v>
      </c>
      <c r="AA1818">
        <v>227.25</v>
      </c>
      <c r="AB1818">
        <v>22.67</v>
      </c>
    </row>
    <row r="1819" spans="1:28" x14ac:dyDescent="0.15">
      <c r="A1819">
        <v>836.85</v>
      </c>
      <c r="B1819">
        <v>114.88</v>
      </c>
      <c r="C1819">
        <v>11.44</v>
      </c>
      <c r="F1819">
        <v>773.99</v>
      </c>
      <c r="G1819">
        <v>114.02</v>
      </c>
      <c r="H1819">
        <v>11.35</v>
      </c>
      <c r="K1819">
        <v>827.79</v>
      </c>
      <c r="L1819">
        <v>227.3</v>
      </c>
      <c r="M1819">
        <v>18.14</v>
      </c>
      <c r="P1819">
        <v>821.79</v>
      </c>
      <c r="Q1819">
        <v>227.42</v>
      </c>
      <c r="R1819">
        <v>18.149999999999999</v>
      </c>
      <c r="U1819">
        <v>533.79</v>
      </c>
      <c r="V1819">
        <v>114.03</v>
      </c>
      <c r="W1819">
        <v>11.35</v>
      </c>
      <c r="Z1819">
        <v>413.79</v>
      </c>
      <c r="AA1819">
        <v>227.38</v>
      </c>
      <c r="AB1819">
        <v>22.69</v>
      </c>
    </row>
    <row r="1820" spans="1:28" x14ac:dyDescent="0.15">
      <c r="A1820">
        <v>837.59</v>
      </c>
      <c r="B1820">
        <v>114.94</v>
      </c>
      <c r="C1820">
        <v>11.45</v>
      </c>
      <c r="F1820">
        <v>774.39</v>
      </c>
      <c r="G1820">
        <v>114.08</v>
      </c>
      <c r="H1820">
        <v>11.35</v>
      </c>
      <c r="K1820">
        <v>827.99</v>
      </c>
      <c r="L1820">
        <v>227.42</v>
      </c>
      <c r="M1820">
        <v>18.149999999999999</v>
      </c>
      <c r="P1820">
        <v>821.59</v>
      </c>
      <c r="Q1820">
        <v>227.55</v>
      </c>
      <c r="R1820">
        <v>18.16</v>
      </c>
      <c r="U1820">
        <v>533.99</v>
      </c>
      <c r="V1820">
        <v>114.1</v>
      </c>
      <c r="W1820">
        <v>11.36</v>
      </c>
      <c r="Z1820">
        <v>413.19</v>
      </c>
      <c r="AA1820">
        <v>227.5</v>
      </c>
      <c r="AB1820">
        <v>22.7</v>
      </c>
    </row>
    <row r="1821" spans="1:28" x14ac:dyDescent="0.15">
      <c r="A1821">
        <v>838.19</v>
      </c>
      <c r="B1821">
        <v>115</v>
      </c>
      <c r="C1821">
        <v>11.45</v>
      </c>
      <c r="F1821">
        <v>774.79</v>
      </c>
      <c r="G1821">
        <v>114.14</v>
      </c>
      <c r="H1821">
        <v>11.36</v>
      </c>
      <c r="K1821">
        <v>827.99</v>
      </c>
      <c r="L1821">
        <v>227.55</v>
      </c>
      <c r="M1821">
        <v>18.16</v>
      </c>
      <c r="P1821">
        <v>821.59</v>
      </c>
      <c r="Q1821">
        <v>227.67</v>
      </c>
      <c r="R1821">
        <v>18.170000000000002</v>
      </c>
      <c r="U1821">
        <v>534.07000000000005</v>
      </c>
      <c r="V1821">
        <v>114.16</v>
      </c>
      <c r="W1821">
        <v>11.36</v>
      </c>
      <c r="Z1821">
        <v>413.39</v>
      </c>
      <c r="AA1821">
        <v>227.63</v>
      </c>
      <c r="AB1821">
        <v>22.71</v>
      </c>
    </row>
    <row r="1822" spans="1:28" x14ac:dyDescent="0.15">
      <c r="A1822">
        <v>837.99</v>
      </c>
      <c r="B1822">
        <v>115.07</v>
      </c>
      <c r="C1822">
        <v>11.46</v>
      </c>
      <c r="F1822">
        <v>775.41</v>
      </c>
      <c r="G1822">
        <v>114.2</v>
      </c>
      <c r="H1822">
        <v>11.37</v>
      </c>
      <c r="K1822">
        <v>827.85</v>
      </c>
      <c r="L1822">
        <v>227.67</v>
      </c>
      <c r="M1822">
        <v>18.170000000000002</v>
      </c>
      <c r="P1822">
        <v>821.29</v>
      </c>
      <c r="Q1822">
        <v>227.8</v>
      </c>
      <c r="R1822">
        <v>18.18</v>
      </c>
      <c r="U1822">
        <v>533.59</v>
      </c>
      <c r="V1822">
        <v>114.22</v>
      </c>
      <c r="W1822">
        <v>11.37</v>
      </c>
      <c r="Z1822">
        <v>413.59</v>
      </c>
      <c r="AA1822">
        <v>227.75</v>
      </c>
      <c r="AB1822">
        <v>22.73</v>
      </c>
    </row>
    <row r="1823" spans="1:28" x14ac:dyDescent="0.15">
      <c r="A1823">
        <v>837.99</v>
      </c>
      <c r="B1823">
        <v>115.13</v>
      </c>
      <c r="C1823">
        <v>11.46</v>
      </c>
      <c r="F1823">
        <v>775.79</v>
      </c>
      <c r="G1823">
        <v>114.27</v>
      </c>
      <c r="H1823">
        <v>11.37</v>
      </c>
      <c r="K1823">
        <v>828.19</v>
      </c>
      <c r="L1823">
        <v>227.8</v>
      </c>
      <c r="M1823">
        <v>18.18</v>
      </c>
      <c r="P1823">
        <v>820.99</v>
      </c>
      <c r="Q1823">
        <v>227.92</v>
      </c>
      <c r="R1823">
        <v>18.190000000000001</v>
      </c>
      <c r="U1823">
        <v>533.78</v>
      </c>
      <c r="V1823">
        <v>114.28</v>
      </c>
      <c r="W1823">
        <v>11.37</v>
      </c>
      <c r="Z1823">
        <v>412.99</v>
      </c>
      <c r="AA1823">
        <v>227.88</v>
      </c>
      <c r="AB1823">
        <v>22.74</v>
      </c>
    </row>
    <row r="1824" spans="1:28" x14ac:dyDescent="0.15">
      <c r="A1824">
        <v>838.59</v>
      </c>
      <c r="B1824">
        <v>115.19</v>
      </c>
      <c r="C1824">
        <v>11.47</v>
      </c>
      <c r="F1824">
        <v>776.19</v>
      </c>
      <c r="G1824">
        <v>114.33</v>
      </c>
      <c r="H1824">
        <v>11.38</v>
      </c>
      <c r="K1824">
        <v>828.45</v>
      </c>
      <c r="L1824">
        <v>227.92</v>
      </c>
      <c r="M1824">
        <v>18.190000000000001</v>
      </c>
      <c r="P1824">
        <v>821.39</v>
      </c>
      <c r="Q1824">
        <v>228.05</v>
      </c>
      <c r="R1824">
        <v>18.2</v>
      </c>
      <c r="U1824">
        <v>532.99</v>
      </c>
      <c r="V1824">
        <v>114.35</v>
      </c>
      <c r="W1824">
        <v>11.38</v>
      </c>
      <c r="Z1824">
        <v>413.39</v>
      </c>
      <c r="AA1824">
        <v>228</v>
      </c>
      <c r="AB1824">
        <v>22.75</v>
      </c>
    </row>
    <row r="1825" spans="1:28" x14ac:dyDescent="0.15">
      <c r="A1825">
        <v>839.59</v>
      </c>
      <c r="B1825">
        <v>115.25</v>
      </c>
      <c r="C1825">
        <v>11.48</v>
      </c>
      <c r="F1825">
        <v>776.59</v>
      </c>
      <c r="G1825">
        <v>114.39</v>
      </c>
      <c r="H1825">
        <v>11.39</v>
      </c>
      <c r="K1825">
        <v>827.99</v>
      </c>
      <c r="L1825">
        <v>228.05</v>
      </c>
      <c r="M1825">
        <v>18.2</v>
      </c>
      <c r="P1825">
        <v>820.99</v>
      </c>
      <c r="Q1825">
        <v>228.17</v>
      </c>
      <c r="R1825">
        <v>18.21</v>
      </c>
      <c r="U1825">
        <v>533.54</v>
      </c>
      <c r="V1825">
        <v>114.41</v>
      </c>
      <c r="W1825">
        <v>11.39</v>
      </c>
      <c r="Z1825">
        <v>412.39</v>
      </c>
      <c r="AA1825">
        <v>228.13</v>
      </c>
      <c r="AB1825">
        <v>22.76</v>
      </c>
    </row>
    <row r="1826" spans="1:28" x14ac:dyDescent="0.15">
      <c r="A1826">
        <v>839.59</v>
      </c>
      <c r="B1826">
        <v>115.32</v>
      </c>
      <c r="C1826">
        <v>11.48</v>
      </c>
      <c r="F1826">
        <v>776.99</v>
      </c>
      <c r="G1826">
        <v>114.45</v>
      </c>
      <c r="H1826">
        <v>11.39</v>
      </c>
      <c r="K1826">
        <v>829.45</v>
      </c>
      <c r="L1826">
        <v>228.17</v>
      </c>
      <c r="M1826">
        <v>18.21</v>
      </c>
      <c r="P1826">
        <v>821.19</v>
      </c>
      <c r="Q1826">
        <v>228.3</v>
      </c>
      <c r="R1826">
        <v>18.22</v>
      </c>
      <c r="U1826">
        <v>533.79</v>
      </c>
      <c r="V1826">
        <v>114.47</v>
      </c>
      <c r="W1826">
        <v>11.39</v>
      </c>
      <c r="Z1826">
        <v>413.39</v>
      </c>
      <c r="AA1826">
        <v>228.25</v>
      </c>
      <c r="AB1826">
        <v>22.78</v>
      </c>
    </row>
    <row r="1827" spans="1:28" x14ac:dyDescent="0.15">
      <c r="A1827">
        <v>839.79</v>
      </c>
      <c r="B1827">
        <v>115.38</v>
      </c>
      <c r="C1827">
        <v>11.49</v>
      </c>
      <c r="F1827">
        <v>777.59</v>
      </c>
      <c r="G1827">
        <v>114.52</v>
      </c>
      <c r="H1827">
        <v>11.4</v>
      </c>
      <c r="K1827">
        <v>829.59</v>
      </c>
      <c r="L1827">
        <v>228.3</v>
      </c>
      <c r="M1827">
        <v>18.22</v>
      </c>
      <c r="P1827">
        <v>820.99</v>
      </c>
      <c r="Q1827">
        <v>228.42</v>
      </c>
      <c r="R1827">
        <v>18.23</v>
      </c>
      <c r="U1827">
        <v>533.99</v>
      </c>
      <c r="V1827">
        <v>114.53</v>
      </c>
      <c r="W1827">
        <v>11.4</v>
      </c>
      <c r="Z1827">
        <v>413.39</v>
      </c>
      <c r="AA1827">
        <v>228.38</v>
      </c>
      <c r="AB1827">
        <v>22.79</v>
      </c>
    </row>
    <row r="1828" spans="1:28" x14ac:dyDescent="0.15">
      <c r="A1828">
        <v>840.19</v>
      </c>
      <c r="B1828">
        <v>115.44</v>
      </c>
      <c r="C1828">
        <v>11.49</v>
      </c>
      <c r="F1828">
        <v>777.79</v>
      </c>
      <c r="G1828">
        <v>114.58</v>
      </c>
      <c r="H1828">
        <v>11.41</v>
      </c>
      <c r="K1828">
        <v>829.12</v>
      </c>
      <c r="L1828">
        <v>228.42</v>
      </c>
      <c r="M1828">
        <v>18.23</v>
      </c>
      <c r="P1828">
        <v>821.19</v>
      </c>
      <c r="Q1828">
        <v>228.55</v>
      </c>
      <c r="R1828">
        <v>18.239999999999998</v>
      </c>
      <c r="U1828">
        <v>533.59</v>
      </c>
      <c r="V1828">
        <v>114.6</v>
      </c>
      <c r="W1828">
        <v>11.4</v>
      </c>
      <c r="Z1828">
        <v>412.82</v>
      </c>
      <c r="AA1828">
        <v>228.5</v>
      </c>
      <c r="AB1828">
        <v>22.8</v>
      </c>
    </row>
    <row r="1829" spans="1:28" x14ac:dyDescent="0.15">
      <c r="A1829">
        <v>840.79</v>
      </c>
      <c r="B1829">
        <v>115.5</v>
      </c>
      <c r="C1829">
        <v>11.5</v>
      </c>
      <c r="F1829">
        <v>777.79</v>
      </c>
      <c r="G1829">
        <v>114.64</v>
      </c>
      <c r="H1829">
        <v>11.41</v>
      </c>
      <c r="K1829">
        <v>829.79</v>
      </c>
      <c r="L1829">
        <v>228.55</v>
      </c>
      <c r="M1829">
        <v>18.239999999999998</v>
      </c>
      <c r="P1829">
        <v>821.39</v>
      </c>
      <c r="Q1829">
        <v>228.67</v>
      </c>
      <c r="R1829">
        <v>18.25</v>
      </c>
      <c r="U1829">
        <v>533.99</v>
      </c>
      <c r="V1829">
        <v>114.66</v>
      </c>
      <c r="W1829">
        <v>11.41</v>
      </c>
      <c r="Z1829">
        <v>413.49</v>
      </c>
      <c r="AA1829">
        <v>228.63</v>
      </c>
      <c r="AB1829">
        <v>22.81</v>
      </c>
    </row>
    <row r="1830" spans="1:28" x14ac:dyDescent="0.15">
      <c r="A1830">
        <v>841.39</v>
      </c>
      <c r="B1830">
        <v>115.57</v>
      </c>
      <c r="C1830">
        <v>11.51</v>
      </c>
      <c r="F1830">
        <v>777.78</v>
      </c>
      <c r="G1830">
        <v>114.7</v>
      </c>
      <c r="H1830">
        <v>11.42</v>
      </c>
      <c r="K1830">
        <v>829.19</v>
      </c>
      <c r="L1830">
        <v>228.67</v>
      </c>
      <c r="M1830">
        <v>18.25</v>
      </c>
      <c r="P1830">
        <v>821.19</v>
      </c>
      <c r="Q1830">
        <v>228.8</v>
      </c>
      <c r="R1830">
        <v>18.260000000000002</v>
      </c>
      <c r="U1830">
        <v>534.19000000000005</v>
      </c>
      <c r="V1830">
        <v>114.72</v>
      </c>
      <c r="W1830">
        <v>11.42</v>
      </c>
      <c r="Z1830">
        <v>412.39</v>
      </c>
      <c r="AA1830">
        <v>228.75</v>
      </c>
      <c r="AB1830">
        <v>22.82</v>
      </c>
    </row>
    <row r="1831" spans="1:28" x14ac:dyDescent="0.15">
      <c r="A1831">
        <v>841.99</v>
      </c>
      <c r="B1831">
        <v>115.63</v>
      </c>
      <c r="C1831">
        <v>11.51</v>
      </c>
      <c r="F1831">
        <v>778.19</v>
      </c>
      <c r="G1831">
        <v>114.77</v>
      </c>
      <c r="H1831">
        <v>11.42</v>
      </c>
      <c r="K1831">
        <v>828.99</v>
      </c>
      <c r="L1831">
        <v>228.8</v>
      </c>
      <c r="M1831">
        <v>18.260000000000002</v>
      </c>
      <c r="P1831">
        <v>820.99</v>
      </c>
      <c r="Q1831">
        <v>228.92</v>
      </c>
      <c r="R1831">
        <v>18.27</v>
      </c>
      <c r="U1831">
        <v>534.59</v>
      </c>
      <c r="V1831">
        <v>114.78</v>
      </c>
      <c r="W1831">
        <v>11.42</v>
      </c>
      <c r="Z1831">
        <v>412.99</v>
      </c>
      <c r="AA1831">
        <v>228.88</v>
      </c>
      <c r="AB1831">
        <v>22.84</v>
      </c>
    </row>
    <row r="1832" spans="1:28" x14ac:dyDescent="0.15">
      <c r="A1832">
        <v>842.19</v>
      </c>
      <c r="B1832">
        <v>115.69</v>
      </c>
      <c r="C1832">
        <v>11.52</v>
      </c>
      <c r="F1832">
        <v>779.39</v>
      </c>
      <c r="G1832">
        <v>114.83</v>
      </c>
      <c r="H1832">
        <v>11.43</v>
      </c>
      <c r="K1832">
        <v>828.79</v>
      </c>
      <c r="L1832">
        <v>228.92</v>
      </c>
      <c r="M1832">
        <v>18.27</v>
      </c>
      <c r="P1832">
        <v>820.99</v>
      </c>
      <c r="Q1832">
        <v>229.05</v>
      </c>
      <c r="R1832">
        <v>18.28</v>
      </c>
      <c r="U1832">
        <v>534.19000000000005</v>
      </c>
      <c r="V1832">
        <v>114.85</v>
      </c>
      <c r="W1832">
        <v>11.43</v>
      </c>
      <c r="Z1832">
        <v>412.99</v>
      </c>
      <c r="AA1832">
        <v>229</v>
      </c>
      <c r="AB1832">
        <v>22.85</v>
      </c>
    </row>
    <row r="1833" spans="1:28" x14ac:dyDescent="0.15">
      <c r="A1833">
        <v>841.99</v>
      </c>
      <c r="B1833">
        <v>115.75</v>
      </c>
      <c r="C1833">
        <v>11.53</v>
      </c>
      <c r="F1833">
        <v>779.49</v>
      </c>
      <c r="G1833">
        <v>114.89</v>
      </c>
      <c r="H1833">
        <v>11.44</v>
      </c>
      <c r="K1833">
        <v>828.39</v>
      </c>
      <c r="L1833">
        <v>229.05</v>
      </c>
      <c r="M1833">
        <v>18.28</v>
      </c>
      <c r="P1833">
        <v>821.19</v>
      </c>
      <c r="Q1833">
        <v>229.17</v>
      </c>
      <c r="R1833">
        <v>18.29</v>
      </c>
      <c r="U1833">
        <v>534.07000000000005</v>
      </c>
      <c r="V1833">
        <v>114.91</v>
      </c>
      <c r="W1833">
        <v>11.43</v>
      </c>
      <c r="Z1833">
        <v>413.78</v>
      </c>
      <c r="AA1833">
        <v>229.13</v>
      </c>
      <c r="AB1833">
        <v>22.86</v>
      </c>
    </row>
    <row r="1834" spans="1:28" x14ac:dyDescent="0.15">
      <c r="A1834">
        <v>842.19</v>
      </c>
      <c r="B1834">
        <v>115.82</v>
      </c>
      <c r="C1834">
        <v>11.53</v>
      </c>
      <c r="F1834">
        <v>779.39</v>
      </c>
      <c r="G1834">
        <v>114.95</v>
      </c>
      <c r="H1834">
        <v>11.44</v>
      </c>
      <c r="K1834">
        <v>827.99</v>
      </c>
      <c r="L1834">
        <v>229.17</v>
      </c>
      <c r="M1834">
        <v>18.29</v>
      </c>
      <c r="P1834">
        <v>821.19</v>
      </c>
      <c r="Q1834">
        <v>229.3</v>
      </c>
      <c r="R1834">
        <v>18.3</v>
      </c>
      <c r="U1834">
        <v>533.19000000000005</v>
      </c>
      <c r="V1834">
        <v>114.97</v>
      </c>
      <c r="W1834">
        <v>11.44</v>
      </c>
      <c r="Z1834">
        <v>413.79</v>
      </c>
      <c r="AA1834">
        <v>229.25</v>
      </c>
      <c r="AB1834">
        <v>22.88</v>
      </c>
    </row>
    <row r="1835" spans="1:28" x14ac:dyDescent="0.15">
      <c r="A1835">
        <v>842.79</v>
      </c>
      <c r="B1835">
        <v>115.88</v>
      </c>
      <c r="C1835">
        <v>11.54</v>
      </c>
      <c r="F1835">
        <v>779.59</v>
      </c>
      <c r="G1835">
        <v>115.02</v>
      </c>
      <c r="H1835">
        <v>11.45</v>
      </c>
      <c r="K1835">
        <v>828.39</v>
      </c>
      <c r="L1835">
        <v>229.3</v>
      </c>
      <c r="M1835">
        <v>18.3</v>
      </c>
      <c r="P1835">
        <v>821.99</v>
      </c>
      <c r="Q1835">
        <v>229.42</v>
      </c>
      <c r="R1835">
        <v>18.309999999999999</v>
      </c>
      <c r="U1835">
        <v>532.59</v>
      </c>
      <c r="V1835">
        <v>115.03</v>
      </c>
      <c r="W1835">
        <v>11.45</v>
      </c>
      <c r="Z1835">
        <v>412.99</v>
      </c>
      <c r="AA1835">
        <v>229.38</v>
      </c>
      <c r="AB1835">
        <v>22.88</v>
      </c>
    </row>
    <row r="1836" spans="1:28" x14ac:dyDescent="0.15">
      <c r="A1836">
        <v>842.99</v>
      </c>
      <c r="B1836">
        <v>115.94</v>
      </c>
      <c r="C1836">
        <v>11.54</v>
      </c>
      <c r="F1836">
        <v>780.19</v>
      </c>
      <c r="G1836">
        <v>115.08</v>
      </c>
      <c r="H1836">
        <v>11.45</v>
      </c>
      <c r="K1836">
        <v>828.99</v>
      </c>
      <c r="L1836">
        <v>229.42</v>
      </c>
      <c r="M1836">
        <v>18.309999999999999</v>
      </c>
      <c r="P1836">
        <v>821.99</v>
      </c>
      <c r="Q1836">
        <v>229.55</v>
      </c>
      <c r="R1836">
        <v>18.32</v>
      </c>
      <c r="U1836">
        <v>532.99</v>
      </c>
      <c r="V1836">
        <v>115.1</v>
      </c>
      <c r="W1836">
        <v>11.46</v>
      </c>
      <c r="Z1836">
        <v>413.19</v>
      </c>
      <c r="AA1836">
        <v>229.5</v>
      </c>
      <c r="AB1836">
        <v>22.9</v>
      </c>
    </row>
    <row r="1837" spans="1:28" x14ac:dyDescent="0.15">
      <c r="A1837">
        <v>842.79</v>
      </c>
      <c r="B1837">
        <v>116</v>
      </c>
      <c r="C1837">
        <v>11.55</v>
      </c>
      <c r="F1837">
        <v>781.19</v>
      </c>
      <c r="G1837">
        <v>115.14</v>
      </c>
      <c r="H1837">
        <v>11.46</v>
      </c>
      <c r="K1837">
        <v>828.59</v>
      </c>
      <c r="L1837">
        <v>229.55</v>
      </c>
      <c r="M1837">
        <v>18.32</v>
      </c>
      <c r="P1837">
        <v>822.19</v>
      </c>
      <c r="Q1837">
        <v>229.67</v>
      </c>
      <c r="R1837">
        <v>18.329999999999998</v>
      </c>
      <c r="U1837">
        <v>533.59</v>
      </c>
      <c r="V1837">
        <v>115.16</v>
      </c>
      <c r="W1837">
        <v>11.46</v>
      </c>
      <c r="Z1837">
        <v>413.3</v>
      </c>
      <c r="AA1837">
        <v>229.63</v>
      </c>
      <c r="AB1837">
        <v>22.91</v>
      </c>
    </row>
    <row r="1838" spans="1:28" x14ac:dyDescent="0.15">
      <c r="A1838">
        <v>842.99</v>
      </c>
      <c r="B1838">
        <v>116.07</v>
      </c>
      <c r="C1838">
        <v>11.56</v>
      </c>
      <c r="F1838">
        <v>781.39</v>
      </c>
      <c r="G1838">
        <v>115.2</v>
      </c>
      <c r="H1838">
        <v>11.47</v>
      </c>
      <c r="K1838">
        <v>828.79</v>
      </c>
      <c r="L1838">
        <v>229.67</v>
      </c>
      <c r="M1838">
        <v>18.329999999999998</v>
      </c>
      <c r="P1838">
        <v>822.39</v>
      </c>
      <c r="Q1838">
        <v>229.8</v>
      </c>
      <c r="R1838">
        <v>18.34</v>
      </c>
      <c r="U1838">
        <v>533.99</v>
      </c>
      <c r="V1838">
        <v>115.22</v>
      </c>
      <c r="W1838">
        <v>11.47</v>
      </c>
      <c r="Z1838">
        <v>412.99</v>
      </c>
      <c r="AA1838">
        <v>229.75</v>
      </c>
      <c r="AB1838">
        <v>22.93</v>
      </c>
    </row>
    <row r="1839" spans="1:28" x14ac:dyDescent="0.15">
      <c r="A1839">
        <v>843.65</v>
      </c>
      <c r="B1839">
        <v>116.13</v>
      </c>
      <c r="C1839">
        <v>11.56</v>
      </c>
      <c r="F1839">
        <v>781.59</v>
      </c>
      <c r="G1839">
        <v>115.27</v>
      </c>
      <c r="H1839">
        <v>11.47</v>
      </c>
      <c r="K1839">
        <v>828.99</v>
      </c>
      <c r="L1839">
        <v>229.8</v>
      </c>
      <c r="M1839">
        <v>18.34</v>
      </c>
      <c r="P1839">
        <v>822.19</v>
      </c>
      <c r="Q1839">
        <v>229.92</v>
      </c>
      <c r="R1839">
        <v>18.350000000000001</v>
      </c>
      <c r="U1839">
        <v>533.79</v>
      </c>
      <c r="V1839">
        <v>115.28</v>
      </c>
      <c r="W1839">
        <v>11.47</v>
      </c>
      <c r="Z1839">
        <v>414.19</v>
      </c>
      <c r="AA1839">
        <v>229.88</v>
      </c>
      <c r="AB1839">
        <v>22.94</v>
      </c>
    </row>
    <row r="1840" spans="1:28" x14ac:dyDescent="0.15">
      <c r="A1840">
        <v>844.19</v>
      </c>
      <c r="B1840">
        <v>116.19</v>
      </c>
      <c r="C1840">
        <v>11.57</v>
      </c>
      <c r="F1840">
        <v>781.59</v>
      </c>
      <c r="G1840">
        <v>115.33</v>
      </c>
      <c r="H1840">
        <v>11.48</v>
      </c>
      <c r="K1840">
        <v>828.79</v>
      </c>
      <c r="L1840">
        <v>229.92</v>
      </c>
      <c r="M1840">
        <v>18.350000000000001</v>
      </c>
      <c r="P1840">
        <v>822.88</v>
      </c>
      <c r="Q1840">
        <v>230.05</v>
      </c>
      <c r="R1840">
        <v>18.36</v>
      </c>
      <c r="U1840">
        <v>533.69000000000005</v>
      </c>
      <c r="V1840">
        <v>115.35</v>
      </c>
      <c r="W1840">
        <v>11.48</v>
      </c>
      <c r="Z1840">
        <v>412.99</v>
      </c>
      <c r="AA1840">
        <v>230</v>
      </c>
      <c r="AB1840">
        <v>22.95</v>
      </c>
    </row>
    <row r="1841" spans="1:28" x14ac:dyDescent="0.15">
      <c r="A1841">
        <v>843.99</v>
      </c>
      <c r="B1841">
        <v>116.25</v>
      </c>
      <c r="C1841">
        <v>11.58</v>
      </c>
      <c r="F1841">
        <v>781.59</v>
      </c>
      <c r="G1841">
        <v>115.39</v>
      </c>
      <c r="H1841">
        <v>11.49</v>
      </c>
      <c r="K1841">
        <v>829.19</v>
      </c>
      <c r="L1841">
        <v>230.05</v>
      </c>
      <c r="M1841">
        <v>18.36</v>
      </c>
      <c r="P1841">
        <v>823.59</v>
      </c>
      <c r="Q1841">
        <v>230.17</v>
      </c>
      <c r="R1841">
        <v>18.37</v>
      </c>
      <c r="U1841">
        <v>533.99</v>
      </c>
      <c r="V1841">
        <v>115.41</v>
      </c>
      <c r="W1841">
        <v>11.49</v>
      </c>
      <c r="Z1841">
        <v>412.79</v>
      </c>
      <c r="AA1841">
        <v>230.13</v>
      </c>
      <c r="AB1841">
        <v>22.96</v>
      </c>
    </row>
    <row r="1842" spans="1:28" x14ac:dyDescent="0.15">
      <c r="A1842">
        <v>843.99</v>
      </c>
      <c r="B1842">
        <v>116.32</v>
      </c>
      <c r="C1842">
        <v>11.58</v>
      </c>
      <c r="F1842">
        <v>781.99</v>
      </c>
      <c r="G1842">
        <v>115.45</v>
      </c>
      <c r="H1842">
        <v>11.49</v>
      </c>
      <c r="K1842">
        <v>829.25</v>
      </c>
      <c r="L1842">
        <v>230.17</v>
      </c>
      <c r="M1842">
        <v>18.37</v>
      </c>
      <c r="P1842">
        <v>822.49</v>
      </c>
      <c r="Q1842">
        <v>230.3</v>
      </c>
      <c r="R1842">
        <v>18.38</v>
      </c>
      <c r="U1842">
        <v>533.39</v>
      </c>
      <c r="V1842">
        <v>115.47</v>
      </c>
      <c r="W1842">
        <v>11.49</v>
      </c>
      <c r="Z1842">
        <v>412.79</v>
      </c>
      <c r="AA1842">
        <v>230.25</v>
      </c>
      <c r="AB1842">
        <v>22.97</v>
      </c>
    </row>
    <row r="1843" spans="1:28" x14ac:dyDescent="0.15">
      <c r="A1843">
        <v>844.19</v>
      </c>
      <c r="B1843">
        <v>116.38</v>
      </c>
      <c r="C1843">
        <v>11.59</v>
      </c>
      <c r="F1843">
        <v>782.59</v>
      </c>
      <c r="G1843">
        <v>115.52</v>
      </c>
      <c r="H1843">
        <v>11.5</v>
      </c>
      <c r="K1843">
        <v>828.39</v>
      </c>
      <c r="L1843">
        <v>230.3</v>
      </c>
      <c r="M1843">
        <v>18.38</v>
      </c>
      <c r="P1843">
        <v>822.39</v>
      </c>
      <c r="Q1843">
        <v>230.42</v>
      </c>
      <c r="R1843">
        <v>18.39</v>
      </c>
      <c r="U1843">
        <v>533.59</v>
      </c>
      <c r="V1843">
        <v>115.53</v>
      </c>
      <c r="W1843">
        <v>11.5</v>
      </c>
      <c r="Z1843">
        <v>412.19</v>
      </c>
      <c r="AA1843">
        <v>230.38</v>
      </c>
      <c r="AB1843">
        <v>22.99</v>
      </c>
    </row>
    <row r="1844" spans="1:28" x14ac:dyDescent="0.15">
      <c r="A1844">
        <v>844.39</v>
      </c>
      <c r="B1844">
        <v>116.44</v>
      </c>
      <c r="C1844">
        <v>11.59</v>
      </c>
      <c r="F1844">
        <v>782.39</v>
      </c>
      <c r="G1844">
        <v>115.58</v>
      </c>
      <c r="H1844">
        <v>11.5</v>
      </c>
      <c r="K1844">
        <v>828.19</v>
      </c>
      <c r="L1844">
        <v>230.42</v>
      </c>
      <c r="M1844">
        <v>18.39</v>
      </c>
      <c r="P1844">
        <v>822.79</v>
      </c>
      <c r="Q1844">
        <v>230.55</v>
      </c>
      <c r="R1844">
        <v>18.399999999999999</v>
      </c>
      <c r="U1844">
        <v>533.09</v>
      </c>
      <c r="V1844">
        <v>115.6</v>
      </c>
      <c r="W1844">
        <v>11.5</v>
      </c>
      <c r="Z1844">
        <v>412.99</v>
      </c>
      <c r="AA1844">
        <v>230.5</v>
      </c>
      <c r="AB1844">
        <v>23</v>
      </c>
    </row>
    <row r="1845" spans="1:28" x14ac:dyDescent="0.15">
      <c r="A1845">
        <v>844.79</v>
      </c>
      <c r="B1845">
        <v>116.5</v>
      </c>
      <c r="C1845">
        <v>11.6</v>
      </c>
      <c r="F1845">
        <v>782.59</v>
      </c>
      <c r="G1845">
        <v>115.64</v>
      </c>
      <c r="H1845">
        <v>11.51</v>
      </c>
      <c r="K1845">
        <v>828.19</v>
      </c>
      <c r="L1845">
        <v>230.55</v>
      </c>
      <c r="M1845">
        <v>18.399999999999999</v>
      </c>
      <c r="P1845">
        <v>822.59</v>
      </c>
      <c r="Q1845">
        <v>230.67</v>
      </c>
      <c r="R1845">
        <v>18.41</v>
      </c>
      <c r="U1845">
        <v>533.32000000000005</v>
      </c>
      <c r="V1845">
        <v>115.66</v>
      </c>
      <c r="W1845">
        <v>11.51</v>
      </c>
      <c r="Z1845">
        <v>411.59</v>
      </c>
      <c r="AA1845">
        <v>230.64</v>
      </c>
      <c r="AB1845">
        <v>23.01</v>
      </c>
    </row>
    <row r="1846" spans="1:28" x14ac:dyDescent="0.15">
      <c r="A1846">
        <v>844.79</v>
      </c>
      <c r="B1846">
        <v>116.57</v>
      </c>
      <c r="C1846">
        <v>11.61</v>
      </c>
      <c r="F1846">
        <v>782.99</v>
      </c>
      <c r="G1846">
        <v>115.7</v>
      </c>
      <c r="H1846">
        <v>11.52</v>
      </c>
      <c r="K1846">
        <v>827.99</v>
      </c>
      <c r="L1846">
        <v>230.67</v>
      </c>
      <c r="M1846">
        <v>18.41</v>
      </c>
      <c r="P1846">
        <v>821.99</v>
      </c>
      <c r="Q1846">
        <v>230.8</v>
      </c>
      <c r="R1846">
        <v>18.420000000000002</v>
      </c>
      <c r="U1846">
        <v>533.19000000000005</v>
      </c>
      <c r="V1846">
        <v>115.72</v>
      </c>
      <c r="W1846">
        <v>11.52</v>
      </c>
      <c r="Z1846">
        <v>412.39</v>
      </c>
      <c r="AA1846">
        <v>230.77</v>
      </c>
      <c r="AB1846">
        <v>23.03</v>
      </c>
    </row>
    <row r="1847" spans="1:28" x14ac:dyDescent="0.15">
      <c r="A1847">
        <v>844.79</v>
      </c>
      <c r="B1847">
        <v>116.63</v>
      </c>
      <c r="C1847">
        <v>11.61</v>
      </c>
      <c r="F1847">
        <v>783.79</v>
      </c>
      <c r="G1847">
        <v>115.77</v>
      </c>
      <c r="H1847">
        <v>11.52</v>
      </c>
      <c r="K1847">
        <v>828.39</v>
      </c>
      <c r="L1847">
        <v>230.8</v>
      </c>
      <c r="M1847">
        <v>18.420000000000002</v>
      </c>
      <c r="P1847">
        <v>822.19</v>
      </c>
      <c r="Q1847">
        <v>230.92</v>
      </c>
      <c r="R1847">
        <v>18.43</v>
      </c>
      <c r="U1847">
        <v>532.99</v>
      </c>
      <c r="V1847">
        <v>115.78</v>
      </c>
      <c r="W1847">
        <v>11.52</v>
      </c>
      <c r="Z1847">
        <v>412.19</v>
      </c>
      <c r="AA1847">
        <v>230.89</v>
      </c>
      <c r="AB1847">
        <v>23.04</v>
      </c>
    </row>
    <row r="1848" spans="1:28" x14ac:dyDescent="0.15">
      <c r="A1848">
        <v>844.39</v>
      </c>
      <c r="B1848">
        <v>116.69</v>
      </c>
      <c r="C1848">
        <v>11.62</v>
      </c>
      <c r="F1848">
        <v>783.99</v>
      </c>
      <c r="G1848">
        <v>115.83</v>
      </c>
      <c r="H1848">
        <v>11.53</v>
      </c>
      <c r="K1848">
        <v>827.99</v>
      </c>
      <c r="L1848">
        <v>230.92</v>
      </c>
      <c r="M1848">
        <v>18.43</v>
      </c>
      <c r="P1848">
        <v>822.29</v>
      </c>
      <c r="Q1848">
        <v>231.05</v>
      </c>
      <c r="R1848">
        <v>18.440000000000001</v>
      </c>
      <c r="U1848">
        <v>532.69000000000005</v>
      </c>
      <c r="V1848">
        <v>115.85</v>
      </c>
      <c r="W1848">
        <v>11.53</v>
      </c>
      <c r="Z1848">
        <v>411.79</v>
      </c>
      <c r="AA1848">
        <v>231.02</v>
      </c>
      <c r="AB1848">
        <v>23.05</v>
      </c>
    </row>
    <row r="1849" spans="1:28" x14ac:dyDescent="0.15">
      <c r="A1849">
        <v>844.99</v>
      </c>
      <c r="B1849">
        <v>116.75</v>
      </c>
      <c r="C1849">
        <v>11.62</v>
      </c>
      <c r="F1849">
        <v>784.39</v>
      </c>
      <c r="G1849">
        <v>115.89</v>
      </c>
      <c r="H1849">
        <v>11.54</v>
      </c>
      <c r="K1849">
        <v>828.19</v>
      </c>
      <c r="L1849">
        <v>231.05</v>
      </c>
      <c r="M1849">
        <v>18.440000000000001</v>
      </c>
      <c r="P1849">
        <v>822.19</v>
      </c>
      <c r="Q1849">
        <v>231.17</v>
      </c>
      <c r="R1849">
        <v>18.45</v>
      </c>
      <c r="U1849">
        <v>532.19000000000005</v>
      </c>
      <c r="V1849">
        <v>115.91</v>
      </c>
      <c r="W1849">
        <v>11.54</v>
      </c>
      <c r="Z1849">
        <v>411.97</v>
      </c>
      <c r="AA1849">
        <v>231.14</v>
      </c>
      <c r="AB1849">
        <v>23.06</v>
      </c>
    </row>
    <row r="1850" spans="1:28" x14ac:dyDescent="0.15">
      <c r="A1850">
        <v>844.99</v>
      </c>
      <c r="B1850">
        <v>116.82</v>
      </c>
      <c r="C1850">
        <v>11.63</v>
      </c>
      <c r="F1850">
        <v>784.98</v>
      </c>
      <c r="G1850">
        <v>115.95</v>
      </c>
      <c r="H1850">
        <v>11.54</v>
      </c>
      <c r="K1850">
        <v>827.99</v>
      </c>
      <c r="L1850">
        <v>231.17</v>
      </c>
      <c r="M1850">
        <v>18.45</v>
      </c>
      <c r="P1850">
        <v>822.99</v>
      </c>
      <c r="Q1850">
        <v>231.3</v>
      </c>
      <c r="R1850">
        <v>18.46</v>
      </c>
      <c r="U1850">
        <v>532.59</v>
      </c>
      <c r="V1850">
        <v>115.97</v>
      </c>
      <c r="W1850">
        <v>11.54</v>
      </c>
      <c r="Z1850">
        <v>410.79</v>
      </c>
      <c r="AA1850">
        <v>231.27</v>
      </c>
      <c r="AB1850">
        <v>23.08</v>
      </c>
    </row>
    <row r="1851" spans="1:28" x14ac:dyDescent="0.15">
      <c r="A1851">
        <v>844.99</v>
      </c>
      <c r="B1851">
        <v>116.88</v>
      </c>
      <c r="C1851">
        <v>11.64</v>
      </c>
      <c r="F1851">
        <v>784.99</v>
      </c>
      <c r="G1851">
        <v>116.02</v>
      </c>
      <c r="H1851">
        <v>11.55</v>
      </c>
      <c r="K1851">
        <v>827.79</v>
      </c>
      <c r="L1851">
        <v>231.3</v>
      </c>
      <c r="M1851">
        <v>18.46</v>
      </c>
      <c r="P1851">
        <v>822.59</v>
      </c>
      <c r="Q1851">
        <v>231.42</v>
      </c>
      <c r="R1851">
        <v>18.47</v>
      </c>
      <c r="U1851">
        <v>532.79</v>
      </c>
      <c r="V1851">
        <v>116.03</v>
      </c>
      <c r="W1851">
        <v>11.55</v>
      </c>
      <c r="Z1851">
        <v>410.99</v>
      </c>
      <c r="AA1851">
        <v>231.39</v>
      </c>
      <c r="AB1851">
        <v>23.09</v>
      </c>
    </row>
    <row r="1852" spans="1:28" x14ac:dyDescent="0.15">
      <c r="A1852">
        <v>845.19</v>
      </c>
      <c r="B1852">
        <v>116.94</v>
      </c>
      <c r="C1852">
        <v>11.64</v>
      </c>
      <c r="F1852">
        <v>786.39</v>
      </c>
      <c r="G1852">
        <v>116.08</v>
      </c>
      <c r="H1852">
        <v>11.56</v>
      </c>
      <c r="K1852">
        <v>827.79</v>
      </c>
      <c r="L1852">
        <v>231.42</v>
      </c>
      <c r="M1852">
        <v>18.47</v>
      </c>
      <c r="P1852">
        <v>822.19</v>
      </c>
      <c r="Q1852">
        <v>231.55</v>
      </c>
      <c r="R1852">
        <v>18.48</v>
      </c>
      <c r="U1852">
        <v>532.59</v>
      </c>
      <c r="V1852">
        <v>116.1</v>
      </c>
      <c r="W1852">
        <v>11.55</v>
      </c>
      <c r="Z1852">
        <v>410.19</v>
      </c>
      <c r="AA1852">
        <v>231.52</v>
      </c>
      <c r="AB1852">
        <v>23.1</v>
      </c>
    </row>
    <row r="1853" spans="1:28" x14ac:dyDescent="0.15">
      <c r="A1853">
        <v>844.99</v>
      </c>
      <c r="B1853">
        <v>117</v>
      </c>
      <c r="C1853">
        <v>11.65</v>
      </c>
      <c r="F1853">
        <v>786.39</v>
      </c>
      <c r="G1853">
        <v>116.14</v>
      </c>
      <c r="H1853">
        <v>11.56</v>
      </c>
      <c r="K1853">
        <v>827.99</v>
      </c>
      <c r="L1853">
        <v>231.55</v>
      </c>
      <c r="M1853">
        <v>18.48</v>
      </c>
      <c r="P1853">
        <v>822.61</v>
      </c>
      <c r="Q1853">
        <v>231.67</v>
      </c>
      <c r="R1853">
        <v>18.489999999999998</v>
      </c>
      <c r="U1853">
        <v>532.12</v>
      </c>
      <c r="V1853">
        <v>116.16</v>
      </c>
      <c r="W1853">
        <v>11.56</v>
      </c>
      <c r="Z1853">
        <v>409.82</v>
      </c>
      <c r="AA1853">
        <v>231.64</v>
      </c>
      <c r="AB1853">
        <v>23.11</v>
      </c>
    </row>
    <row r="1854" spans="1:28" x14ac:dyDescent="0.15">
      <c r="A1854">
        <v>844.59</v>
      </c>
      <c r="B1854">
        <v>117.07</v>
      </c>
      <c r="C1854">
        <v>11.65</v>
      </c>
      <c r="F1854">
        <v>786.2</v>
      </c>
      <c r="G1854">
        <v>116.2</v>
      </c>
      <c r="H1854">
        <v>11.57</v>
      </c>
      <c r="K1854">
        <v>828.92</v>
      </c>
      <c r="L1854">
        <v>231.67</v>
      </c>
      <c r="M1854">
        <v>18.489999999999998</v>
      </c>
      <c r="P1854">
        <v>822.79</v>
      </c>
      <c r="Q1854">
        <v>231.8</v>
      </c>
      <c r="R1854">
        <v>18.5</v>
      </c>
      <c r="U1854">
        <v>531.99</v>
      </c>
      <c r="V1854">
        <v>116.22</v>
      </c>
      <c r="W1854">
        <v>11.57</v>
      </c>
      <c r="Z1854">
        <v>409.59</v>
      </c>
      <c r="AA1854">
        <v>231.77</v>
      </c>
      <c r="AB1854">
        <v>23.13</v>
      </c>
    </row>
    <row r="1855" spans="1:28" x14ac:dyDescent="0.15">
      <c r="A1855">
        <v>844.99</v>
      </c>
      <c r="B1855">
        <v>117.13</v>
      </c>
      <c r="C1855">
        <v>11.66</v>
      </c>
      <c r="F1855">
        <v>786.99</v>
      </c>
      <c r="G1855">
        <v>116.27</v>
      </c>
      <c r="H1855">
        <v>11.57</v>
      </c>
      <c r="K1855">
        <v>828.19</v>
      </c>
      <c r="L1855">
        <v>231.8</v>
      </c>
      <c r="M1855">
        <v>18.5</v>
      </c>
      <c r="P1855">
        <v>822.21</v>
      </c>
      <c r="Q1855">
        <v>231.92</v>
      </c>
      <c r="R1855">
        <v>18.510000000000002</v>
      </c>
      <c r="U1855">
        <v>532.6</v>
      </c>
      <c r="V1855">
        <v>116.28</v>
      </c>
      <c r="W1855">
        <v>11.58</v>
      </c>
      <c r="Z1855">
        <v>409.59</v>
      </c>
      <c r="AA1855">
        <v>231.89</v>
      </c>
      <c r="AB1855">
        <v>23.14</v>
      </c>
    </row>
    <row r="1856" spans="1:28" x14ac:dyDescent="0.15">
      <c r="A1856">
        <v>845.79</v>
      </c>
      <c r="B1856">
        <v>117.19</v>
      </c>
      <c r="C1856">
        <v>11.67</v>
      </c>
      <c r="F1856">
        <v>787.86</v>
      </c>
      <c r="G1856">
        <v>116.33</v>
      </c>
      <c r="H1856">
        <v>11.58</v>
      </c>
      <c r="K1856">
        <v>827.45</v>
      </c>
      <c r="L1856">
        <v>231.92</v>
      </c>
      <c r="M1856">
        <v>18.510000000000002</v>
      </c>
      <c r="P1856">
        <v>822.99</v>
      </c>
      <c r="Q1856">
        <v>232.05</v>
      </c>
      <c r="R1856">
        <v>18.52</v>
      </c>
      <c r="U1856">
        <v>532.79</v>
      </c>
      <c r="V1856">
        <v>116.35</v>
      </c>
      <c r="W1856">
        <v>11.58</v>
      </c>
      <c r="Z1856">
        <v>409.99</v>
      </c>
      <c r="AA1856">
        <v>232.02</v>
      </c>
      <c r="AB1856">
        <v>23.15</v>
      </c>
    </row>
    <row r="1857" spans="1:28" x14ac:dyDescent="0.15">
      <c r="A1857">
        <v>845.99</v>
      </c>
      <c r="B1857">
        <v>117.25</v>
      </c>
      <c r="C1857">
        <v>11.67</v>
      </c>
      <c r="F1857">
        <v>789.04</v>
      </c>
      <c r="G1857">
        <v>116.39</v>
      </c>
      <c r="H1857">
        <v>11.59</v>
      </c>
      <c r="K1857">
        <v>828.39</v>
      </c>
      <c r="L1857">
        <v>232.05</v>
      </c>
      <c r="M1857">
        <v>18.52</v>
      </c>
      <c r="P1857">
        <v>823.19</v>
      </c>
      <c r="Q1857">
        <v>232.17</v>
      </c>
      <c r="R1857">
        <v>18.53</v>
      </c>
      <c r="U1857">
        <v>532.79</v>
      </c>
      <c r="V1857">
        <v>116.41</v>
      </c>
      <c r="W1857">
        <v>11.59</v>
      </c>
      <c r="Z1857">
        <v>408.97</v>
      </c>
      <c r="AA1857">
        <v>232.14</v>
      </c>
      <c r="AB1857">
        <v>23.16</v>
      </c>
    </row>
    <row r="1858" spans="1:28" x14ac:dyDescent="0.15">
      <c r="A1858">
        <v>845.87</v>
      </c>
      <c r="B1858">
        <v>117.32</v>
      </c>
      <c r="C1858">
        <v>11.68</v>
      </c>
      <c r="F1858">
        <v>790.19</v>
      </c>
      <c r="G1858">
        <v>116.45</v>
      </c>
      <c r="H1858">
        <v>11.59</v>
      </c>
      <c r="K1858">
        <v>828.85</v>
      </c>
      <c r="L1858">
        <v>232.17</v>
      </c>
      <c r="M1858">
        <v>18.53</v>
      </c>
      <c r="P1858">
        <v>822.68</v>
      </c>
      <c r="Q1858">
        <v>232.3</v>
      </c>
      <c r="R1858">
        <v>18.54</v>
      </c>
      <c r="U1858">
        <v>532.99</v>
      </c>
      <c r="V1858">
        <v>116.47</v>
      </c>
      <c r="W1858">
        <v>11.59</v>
      </c>
      <c r="Z1858">
        <v>408.88</v>
      </c>
      <c r="AA1858">
        <v>232.27</v>
      </c>
      <c r="AB1858">
        <v>23.18</v>
      </c>
    </row>
    <row r="1859" spans="1:28" x14ac:dyDescent="0.15">
      <c r="A1859">
        <v>846.99</v>
      </c>
      <c r="B1859">
        <v>117.38</v>
      </c>
      <c r="C1859">
        <v>11.69</v>
      </c>
      <c r="F1859">
        <v>790.19</v>
      </c>
      <c r="G1859">
        <v>116.52</v>
      </c>
      <c r="H1859">
        <v>11.6</v>
      </c>
      <c r="K1859">
        <v>828.39</v>
      </c>
      <c r="L1859">
        <v>232.3</v>
      </c>
      <c r="M1859">
        <v>18.54</v>
      </c>
      <c r="P1859">
        <v>823.39</v>
      </c>
      <c r="Q1859">
        <v>232.42</v>
      </c>
      <c r="R1859">
        <v>18.55</v>
      </c>
      <c r="U1859">
        <v>532.79</v>
      </c>
      <c r="V1859">
        <v>116.53</v>
      </c>
      <c r="W1859">
        <v>11.6</v>
      </c>
      <c r="Z1859">
        <v>409.42</v>
      </c>
      <c r="AA1859">
        <v>232.39</v>
      </c>
      <c r="AB1859">
        <v>23.19</v>
      </c>
    </row>
    <row r="1860" spans="1:28" x14ac:dyDescent="0.15">
      <c r="A1860">
        <v>847.99</v>
      </c>
      <c r="B1860">
        <v>117.44</v>
      </c>
      <c r="C1860">
        <v>11.7</v>
      </c>
      <c r="F1860">
        <v>790.46</v>
      </c>
      <c r="G1860">
        <v>116.58</v>
      </c>
      <c r="H1860">
        <v>11.6</v>
      </c>
      <c r="K1860">
        <v>828.99</v>
      </c>
      <c r="L1860">
        <v>232.42</v>
      </c>
      <c r="M1860">
        <v>18.55</v>
      </c>
      <c r="P1860">
        <v>822.99</v>
      </c>
      <c r="Q1860">
        <v>232.55</v>
      </c>
      <c r="R1860">
        <v>18.559999999999999</v>
      </c>
      <c r="U1860">
        <v>534.19000000000005</v>
      </c>
      <c r="V1860">
        <v>116.6</v>
      </c>
      <c r="W1860">
        <v>11.61</v>
      </c>
      <c r="Z1860">
        <v>409.59</v>
      </c>
      <c r="AA1860">
        <v>232.52</v>
      </c>
      <c r="AB1860">
        <v>23.2</v>
      </c>
    </row>
    <row r="1861" spans="1:28" x14ac:dyDescent="0.15">
      <c r="A1861">
        <v>848.39</v>
      </c>
      <c r="B1861">
        <v>117.5</v>
      </c>
      <c r="C1861">
        <v>11.7</v>
      </c>
      <c r="F1861">
        <v>791.49</v>
      </c>
      <c r="G1861">
        <v>116.64</v>
      </c>
      <c r="H1861">
        <v>11.61</v>
      </c>
      <c r="K1861">
        <v>828.79</v>
      </c>
      <c r="L1861">
        <v>232.55</v>
      </c>
      <c r="M1861">
        <v>18.559999999999999</v>
      </c>
      <c r="P1861">
        <v>822.99</v>
      </c>
      <c r="Q1861">
        <v>232.67</v>
      </c>
      <c r="R1861">
        <v>18.57</v>
      </c>
      <c r="U1861">
        <v>533.72</v>
      </c>
      <c r="V1861">
        <v>116.66</v>
      </c>
      <c r="W1861">
        <v>11.61</v>
      </c>
      <c r="Z1861">
        <v>410.39</v>
      </c>
      <c r="AA1861">
        <v>232.64</v>
      </c>
      <c r="AB1861">
        <v>23.22</v>
      </c>
    </row>
    <row r="1862" spans="1:28" x14ac:dyDescent="0.15">
      <c r="A1862">
        <v>847.79</v>
      </c>
      <c r="B1862">
        <v>117.57</v>
      </c>
      <c r="C1862">
        <v>11.71</v>
      </c>
      <c r="F1862">
        <v>792.19</v>
      </c>
      <c r="G1862">
        <v>116.7</v>
      </c>
      <c r="H1862">
        <v>11.62</v>
      </c>
      <c r="K1862">
        <v>829.05</v>
      </c>
      <c r="L1862">
        <v>232.67</v>
      </c>
      <c r="M1862">
        <v>18.57</v>
      </c>
      <c r="P1862">
        <v>822.99</v>
      </c>
      <c r="Q1862">
        <v>232.8</v>
      </c>
      <c r="R1862">
        <v>18.579999999999998</v>
      </c>
      <c r="U1862">
        <v>533.99</v>
      </c>
      <c r="V1862">
        <v>116.72</v>
      </c>
      <c r="W1862">
        <v>11.62</v>
      </c>
      <c r="Z1862">
        <v>409.99</v>
      </c>
      <c r="AA1862">
        <v>232.77</v>
      </c>
      <c r="AB1862">
        <v>23.22</v>
      </c>
    </row>
    <row r="1863" spans="1:28" x14ac:dyDescent="0.15">
      <c r="A1863">
        <v>847.39</v>
      </c>
      <c r="B1863">
        <v>117.63</v>
      </c>
      <c r="C1863">
        <v>11.71</v>
      </c>
      <c r="F1863">
        <v>792.79</v>
      </c>
      <c r="G1863">
        <v>116.77</v>
      </c>
      <c r="H1863">
        <v>11.62</v>
      </c>
      <c r="K1863">
        <v>828.99</v>
      </c>
      <c r="L1863">
        <v>232.8</v>
      </c>
      <c r="M1863">
        <v>18.579999999999998</v>
      </c>
      <c r="P1863">
        <v>822.79</v>
      </c>
      <c r="Q1863">
        <v>232.92</v>
      </c>
      <c r="R1863">
        <v>18.59</v>
      </c>
      <c r="U1863">
        <v>534.39</v>
      </c>
      <c r="V1863">
        <v>116.78</v>
      </c>
      <c r="W1863">
        <v>11.62</v>
      </c>
      <c r="Z1863">
        <v>410.99</v>
      </c>
      <c r="AA1863">
        <v>232.89</v>
      </c>
      <c r="AB1863">
        <v>23.24</v>
      </c>
    </row>
    <row r="1864" spans="1:28" x14ac:dyDescent="0.15">
      <c r="A1864">
        <v>848.79</v>
      </c>
      <c r="B1864">
        <v>117.69</v>
      </c>
      <c r="C1864">
        <v>11.72</v>
      </c>
      <c r="F1864">
        <v>793.99</v>
      </c>
      <c r="G1864">
        <v>116.83</v>
      </c>
      <c r="H1864">
        <v>11.63</v>
      </c>
      <c r="K1864">
        <v>828.79</v>
      </c>
      <c r="L1864">
        <v>232.92</v>
      </c>
      <c r="M1864">
        <v>18.59</v>
      </c>
      <c r="P1864">
        <v>822.59</v>
      </c>
      <c r="Q1864">
        <v>233.05</v>
      </c>
      <c r="R1864">
        <v>18.600000000000001</v>
      </c>
      <c r="U1864">
        <v>534.39</v>
      </c>
      <c r="V1864">
        <v>116.85</v>
      </c>
      <c r="W1864">
        <v>11.63</v>
      </c>
      <c r="Z1864">
        <v>411.31</v>
      </c>
      <c r="AA1864">
        <v>233.02</v>
      </c>
      <c r="AB1864">
        <v>23.25</v>
      </c>
    </row>
    <row r="1865" spans="1:28" x14ac:dyDescent="0.15">
      <c r="A1865">
        <v>849.19</v>
      </c>
      <c r="B1865">
        <v>117.75</v>
      </c>
      <c r="C1865">
        <v>11.73</v>
      </c>
      <c r="F1865">
        <v>794.19</v>
      </c>
      <c r="G1865">
        <v>116.89</v>
      </c>
      <c r="H1865">
        <v>11.64</v>
      </c>
      <c r="K1865">
        <v>827.99</v>
      </c>
      <c r="L1865">
        <v>233.05</v>
      </c>
      <c r="M1865">
        <v>18.600000000000001</v>
      </c>
      <c r="P1865">
        <v>823.19</v>
      </c>
      <c r="Q1865">
        <v>233.17</v>
      </c>
      <c r="R1865">
        <v>18.61</v>
      </c>
      <c r="U1865">
        <v>534.66999999999996</v>
      </c>
      <c r="V1865">
        <v>116.91</v>
      </c>
      <c r="W1865">
        <v>11.64</v>
      </c>
      <c r="Z1865">
        <v>410.99</v>
      </c>
      <c r="AA1865">
        <v>233.14</v>
      </c>
      <c r="AB1865">
        <v>23.26</v>
      </c>
    </row>
    <row r="1866" spans="1:28" x14ac:dyDescent="0.15">
      <c r="A1866">
        <v>849.19</v>
      </c>
      <c r="B1866">
        <v>117.82</v>
      </c>
      <c r="C1866">
        <v>11.73</v>
      </c>
      <c r="F1866">
        <v>795.2</v>
      </c>
      <c r="G1866">
        <v>116.95</v>
      </c>
      <c r="H1866">
        <v>11.64</v>
      </c>
      <c r="K1866">
        <v>828.99</v>
      </c>
      <c r="L1866">
        <v>233.17</v>
      </c>
      <c r="M1866">
        <v>18.61</v>
      </c>
      <c r="P1866">
        <v>823.19</v>
      </c>
      <c r="Q1866">
        <v>233.3</v>
      </c>
      <c r="R1866">
        <v>18.62</v>
      </c>
      <c r="U1866">
        <v>534.39</v>
      </c>
      <c r="V1866">
        <v>116.97</v>
      </c>
      <c r="W1866">
        <v>11.64</v>
      </c>
      <c r="Z1866">
        <v>411.19</v>
      </c>
      <c r="AA1866">
        <v>233.27</v>
      </c>
      <c r="AB1866">
        <v>23.28</v>
      </c>
    </row>
    <row r="1867" spans="1:28" x14ac:dyDescent="0.15">
      <c r="A1867">
        <v>848.79</v>
      </c>
      <c r="B1867">
        <v>117.88</v>
      </c>
      <c r="C1867">
        <v>11.74</v>
      </c>
      <c r="F1867">
        <v>796.39</v>
      </c>
      <c r="G1867">
        <v>117.02</v>
      </c>
      <c r="H1867">
        <v>11.65</v>
      </c>
      <c r="K1867">
        <v>829.19</v>
      </c>
      <c r="L1867">
        <v>233.3</v>
      </c>
      <c r="M1867">
        <v>18.62</v>
      </c>
      <c r="P1867">
        <v>823.99</v>
      </c>
      <c r="Q1867">
        <v>233.42</v>
      </c>
      <c r="R1867">
        <v>18.63</v>
      </c>
      <c r="U1867">
        <v>534.19000000000005</v>
      </c>
      <c r="V1867">
        <v>117.03</v>
      </c>
      <c r="W1867">
        <v>11.65</v>
      </c>
      <c r="Z1867">
        <v>410.59</v>
      </c>
      <c r="AA1867">
        <v>233.39</v>
      </c>
      <c r="AB1867">
        <v>23.29</v>
      </c>
    </row>
    <row r="1868" spans="1:28" x14ac:dyDescent="0.15">
      <c r="A1868">
        <v>848.99</v>
      </c>
      <c r="B1868">
        <v>117.94</v>
      </c>
      <c r="C1868">
        <v>11.74</v>
      </c>
      <c r="F1868">
        <v>796.39</v>
      </c>
      <c r="G1868">
        <v>117.08</v>
      </c>
      <c r="H1868">
        <v>11.65</v>
      </c>
      <c r="K1868">
        <v>829.45</v>
      </c>
      <c r="L1868">
        <v>233.42</v>
      </c>
      <c r="M1868">
        <v>18.63</v>
      </c>
      <c r="P1868">
        <v>824.99</v>
      </c>
      <c r="Q1868">
        <v>233.55</v>
      </c>
      <c r="R1868">
        <v>18.64</v>
      </c>
      <c r="U1868">
        <v>533.79</v>
      </c>
      <c r="V1868">
        <v>117.1</v>
      </c>
      <c r="W1868">
        <v>11.65</v>
      </c>
      <c r="Z1868">
        <v>410.99</v>
      </c>
      <c r="AA1868">
        <v>233.52</v>
      </c>
      <c r="AB1868">
        <v>23.3</v>
      </c>
    </row>
    <row r="1869" spans="1:28" x14ac:dyDescent="0.15">
      <c r="A1869">
        <v>849.59</v>
      </c>
      <c r="B1869">
        <v>118</v>
      </c>
      <c r="C1869">
        <v>11.75</v>
      </c>
      <c r="F1869">
        <v>796.34</v>
      </c>
      <c r="G1869">
        <v>117.14</v>
      </c>
      <c r="H1869">
        <v>11.66</v>
      </c>
      <c r="K1869">
        <v>829.59</v>
      </c>
      <c r="L1869">
        <v>233.55</v>
      </c>
      <c r="M1869">
        <v>18.64</v>
      </c>
      <c r="P1869">
        <v>825.19</v>
      </c>
      <c r="Q1869">
        <v>233.67</v>
      </c>
      <c r="R1869">
        <v>18.649999999999999</v>
      </c>
      <c r="U1869">
        <v>533.99</v>
      </c>
      <c r="V1869">
        <v>117.16</v>
      </c>
      <c r="W1869">
        <v>11.66</v>
      </c>
      <c r="Z1869">
        <v>410.59</v>
      </c>
      <c r="AA1869">
        <v>233.64</v>
      </c>
      <c r="AB1869">
        <v>23.31</v>
      </c>
    </row>
    <row r="1870" spans="1:28" x14ac:dyDescent="0.15">
      <c r="A1870">
        <v>850.39</v>
      </c>
      <c r="B1870">
        <v>118.07</v>
      </c>
      <c r="C1870">
        <v>11.76</v>
      </c>
      <c r="F1870">
        <v>795.79</v>
      </c>
      <c r="G1870">
        <v>117.2</v>
      </c>
      <c r="H1870">
        <v>11.67</v>
      </c>
      <c r="K1870">
        <v>829.19</v>
      </c>
      <c r="L1870">
        <v>233.67</v>
      </c>
      <c r="M1870">
        <v>18.649999999999999</v>
      </c>
      <c r="P1870">
        <v>825.59</v>
      </c>
      <c r="Q1870">
        <v>233.8</v>
      </c>
      <c r="R1870">
        <v>18.66</v>
      </c>
      <c r="U1870">
        <v>534.59</v>
      </c>
      <c r="V1870">
        <v>117.22</v>
      </c>
      <c r="W1870">
        <v>11.67</v>
      </c>
      <c r="Z1870">
        <v>410.59</v>
      </c>
      <c r="AA1870">
        <v>233.77</v>
      </c>
      <c r="AB1870">
        <v>23.33</v>
      </c>
    </row>
    <row r="1871" spans="1:28" x14ac:dyDescent="0.15">
      <c r="A1871">
        <v>850.99</v>
      </c>
      <c r="B1871">
        <v>118.13</v>
      </c>
      <c r="C1871">
        <v>11.76</v>
      </c>
      <c r="F1871">
        <v>796.1</v>
      </c>
      <c r="G1871">
        <v>117.27</v>
      </c>
      <c r="H1871">
        <v>11.67</v>
      </c>
      <c r="K1871">
        <v>828.79</v>
      </c>
      <c r="L1871">
        <v>233.8</v>
      </c>
      <c r="M1871">
        <v>18.66</v>
      </c>
      <c r="P1871">
        <v>825.99</v>
      </c>
      <c r="Q1871">
        <v>233.92</v>
      </c>
      <c r="R1871">
        <v>18.670000000000002</v>
      </c>
      <c r="U1871">
        <v>534.79</v>
      </c>
      <c r="V1871">
        <v>117.28</v>
      </c>
      <c r="W1871">
        <v>11.67</v>
      </c>
      <c r="Z1871">
        <v>411.39</v>
      </c>
      <c r="AA1871">
        <v>233.89</v>
      </c>
      <c r="AB1871">
        <v>23.34</v>
      </c>
    </row>
    <row r="1872" spans="1:28" x14ac:dyDescent="0.15">
      <c r="A1872">
        <v>850.96</v>
      </c>
      <c r="B1872">
        <v>118.19</v>
      </c>
      <c r="C1872">
        <v>11.77</v>
      </c>
      <c r="F1872">
        <v>796.86</v>
      </c>
      <c r="G1872">
        <v>117.33</v>
      </c>
      <c r="H1872">
        <v>11.68</v>
      </c>
      <c r="K1872">
        <v>828.72</v>
      </c>
      <c r="L1872">
        <v>233.92</v>
      </c>
      <c r="M1872">
        <v>18.670000000000002</v>
      </c>
      <c r="P1872">
        <v>826.48</v>
      </c>
      <c r="Q1872">
        <v>234.05</v>
      </c>
      <c r="R1872">
        <v>18.68</v>
      </c>
      <c r="U1872">
        <v>534.99</v>
      </c>
      <c r="V1872">
        <v>117.35</v>
      </c>
      <c r="W1872">
        <v>11.68</v>
      </c>
      <c r="Z1872">
        <v>410.51</v>
      </c>
      <c r="AA1872">
        <v>234.02</v>
      </c>
      <c r="AB1872">
        <v>23.35</v>
      </c>
    </row>
    <row r="1873" spans="1:28" x14ac:dyDescent="0.15">
      <c r="A1873">
        <v>850.79</v>
      </c>
      <c r="B1873">
        <v>118.25</v>
      </c>
      <c r="C1873">
        <v>11.78</v>
      </c>
      <c r="F1873">
        <v>797.24</v>
      </c>
      <c r="G1873">
        <v>117.39</v>
      </c>
      <c r="H1873">
        <v>11.69</v>
      </c>
      <c r="K1873">
        <v>828.59</v>
      </c>
      <c r="L1873">
        <v>234.05</v>
      </c>
      <c r="M1873">
        <v>18.68</v>
      </c>
      <c r="P1873">
        <v>826.39</v>
      </c>
      <c r="Q1873">
        <v>234.17</v>
      </c>
      <c r="R1873">
        <v>18.690000000000001</v>
      </c>
      <c r="U1873">
        <v>534.79</v>
      </c>
      <c r="V1873">
        <v>117.41</v>
      </c>
      <c r="W1873">
        <v>11.69</v>
      </c>
      <c r="Z1873">
        <v>411.02</v>
      </c>
      <c r="AA1873">
        <v>234.14</v>
      </c>
      <c r="AB1873">
        <v>23.37</v>
      </c>
    </row>
    <row r="1874" spans="1:28" x14ac:dyDescent="0.15">
      <c r="A1874">
        <v>851.19</v>
      </c>
      <c r="B1874">
        <v>118.32</v>
      </c>
      <c r="C1874">
        <v>11.78</v>
      </c>
      <c r="F1874">
        <v>797.6</v>
      </c>
      <c r="G1874">
        <v>117.45</v>
      </c>
      <c r="H1874">
        <v>11.69</v>
      </c>
      <c r="K1874">
        <v>827.99</v>
      </c>
      <c r="L1874">
        <v>234.17</v>
      </c>
      <c r="M1874">
        <v>18.690000000000001</v>
      </c>
      <c r="P1874">
        <v>826.79</v>
      </c>
      <c r="Q1874">
        <v>234.3</v>
      </c>
      <c r="R1874">
        <v>18.7</v>
      </c>
      <c r="U1874">
        <v>535.19000000000005</v>
      </c>
      <c r="V1874">
        <v>117.47</v>
      </c>
      <c r="W1874">
        <v>11.69</v>
      </c>
      <c r="Z1874">
        <v>410.59</v>
      </c>
      <c r="AA1874">
        <v>234.27</v>
      </c>
      <c r="AB1874">
        <v>23.38</v>
      </c>
    </row>
    <row r="1875" spans="1:28" x14ac:dyDescent="0.15">
      <c r="A1875">
        <v>851.59</v>
      </c>
      <c r="B1875">
        <v>118.38</v>
      </c>
      <c r="C1875">
        <v>11.79</v>
      </c>
      <c r="F1875">
        <v>798.19</v>
      </c>
      <c r="G1875">
        <v>117.52</v>
      </c>
      <c r="H1875">
        <v>11.7</v>
      </c>
      <c r="K1875">
        <v>829.19</v>
      </c>
      <c r="L1875">
        <v>234.3</v>
      </c>
      <c r="M1875">
        <v>18.7</v>
      </c>
      <c r="P1875">
        <v>826.79</v>
      </c>
      <c r="Q1875">
        <v>234.42</v>
      </c>
      <c r="R1875">
        <v>18.71</v>
      </c>
      <c r="U1875">
        <v>534.99</v>
      </c>
      <c r="V1875">
        <v>117.53</v>
      </c>
      <c r="W1875">
        <v>11.7</v>
      </c>
      <c r="Z1875">
        <v>409.79</v>
      </c>
      <c r="AA1875">
        <v>234.39</v>
      </c>
      <c r="AB1875">
        <v>23.39</v>
      </c>
    </row>
    <row r="1876" spans="1:28" x14ac:dyDescent="0.15">
      <c r="A1876">
        <v>851.19</v>
      </c>
      <c r="B1876">
        <v>118.44</v>
      </c>
      <c r="C1876">
        <v>11.79</v>
      </c>
      <c r="F1876">
        <v>798.79</v>
      </c>
      <c r="G1876">
        <v>117.58</v>
      </c>
      <c r="H1876">
        <v>11.7</v>
      </c>
      <c r="K1876">
        <v>829.59</v>
      </c>
      <c r="L1876">
        <v>234.42</v>
      </c>
      <c r="M1876">
        <v>18.71</v>
      </c>
      <c r="P1876">
        <v>826.19</v>
      </c>
      <c r="Q1876">
        <v>234.55</v>
      </c>
      <c r="R1876">
        <v>18.72</v>
      </c>
      <c r="U1876">
        <v>535.39</v>
      </c>
      <c r="V1876">
        <v>117.6</v>
      </c>
      <c r="W1876">
        <v>11.7</v>
      </c>
      <c r="Z1876">
        <v>409.79</v>
      </c>
      <c r="AA1876">
        <v>234.52</v>
      </c>
      <c r="AB1876">
        <v>23.4</v>
      </c>
    </row>
    <row r="1877" spans="1:28" x14ac:dyDescent="0.15">
      <c r="A1877">
        <v>850.99</v>
      </c>
      <c r="B1877">
        <v>118.5</v>
      </c>
      <c r="C1877">
        <v>11.8</v>
      </c>
      <c r="F1877">
        <v>800.04</v>
      </c>
      <c r="G1877">
        <v>117.64</v>
      </c>
      <c r="H1877">
        <v>11.71</v>
      </c>
      <c r="K1877">
        <v>828.79</v>
      </c>
      <c r="L1877">
        <v>234.55</v>
      </c>
      <c r="M1877">
        <v>18.72</v>
      </c>
      <c r="P1877">
        <v>825.79</v>
      </c>
      <c r="Q1877">
        <v>234.67</v>
      </c>
      <c r="R1877">
        <v>18.73</v>
      </c>
      <c r="U1877">
        <v>534.99</v>
      </c>
      <c r="V1877">
        <v>117.66</v>
      </c>
      <c r="W1877">
        <v>11.71</v>
      </c>
      <c r="Z1877">
        <v>408.99</v>
      </c>
      <c r="AA1877">
        <v>234.64</v>
      </c>
      <c r="AB1877">
        <v>23.41</v>
      </c>
    </row>
    <row r="1878" spans="1:28" x14ac:dyDescent="0.15">
      <c r="A1878">
        <v>851.39</v>
      </c>
      <c r="B1878">
        <v>118.57</v>
      </c>
      <c r="C1878">
        <v>11.81</v>
      </c>
      <c r="F1878">
        <v>800.59</v>
      </c>
      <c r="G1878">
        <v>117.7</v>
      </c>
      <c r="H1878">
        <v>11.72</v>
      </c>
      <c r="K1878">
        <v>827.85</v>
      </c>
      <c r="L1878">
        <v>234.67</v>
      </c>
      <c r="M1878">
        <v>18.73</v>
      </c>
      <c r="P1878">
        <v>825.88</v>
      </c>
      <c r="Q1878">
        <v>234.8</v>
      </c>
      <c r="R1878">
        <v>18.739999999999998</v>
      </c>
      <c r="U1878">
        <v>534.79</v>
      </c>
      <c r="V1878">
        <v>117.72</v>
      </c>
      <c r="W1878">
        <v>11.72</v>
      </c>
      <c r="Z1878">
        <v>409.59</v>
      </c>
      <c r="AA1878">
        <v>234.77</v>
      </c>
      <c r="AB1878">
        <v>23.43</v>
      </c>
    </row>
    <row r="1879" spans="1:28" x14ac:dyDescent="0.15">
      <c r="A1879">
        <v>851.85</v>
      </c>
      <c r="B1879">
        <v>118.63</v>
      </c>
      <c r="C1879">
        <v>11.81</v>
      </c>
      <c r="F1879">
        <v>800.59</v>
      </c>
      <c r="G1879">
        <v>117.77</v>
      </c>
      <c r="H1879">
        <v>11.72</v>
      </c>
      <c r="K1879">
        <v>828.19</v>
      </c>
      <c r="L1879">
        <v>234.8</v>
      </c>
      <c r="M1879">
        <v>18.739999999999998</v>
      </c>
      <c r="P1879">
        <v>825.96</v>
      </c>
      <c r="Q1879">
        <v>234.92</v>
      </c>
      <c r="R1879">
        <v>18.75</v>
      </c>
      <c r="U1879">
        <v>534.99</v>
      </c>
      <c r="V1879">
        <v>117.78</v>
      </c>
      <c r="W1879">
        <v>11.72</v>
      </c>
      <c r="Z1879">
        <v>409.39</v>
      </c>
      <c r="AA1879">
        <v>234.89</v>
      </c>
      <c r="AB1879">
        <v>23.44</v>
      </c>
    </row>
    <row r="1880" spans="1:28" x14ac:dyDescent="0.15">
      <c r="A1880">
        <v>852.39</v>
      </c>
      <c r="B1880">
        <v>118.69</v>
      </c>
      <c r="C1880">
        <v>11.82</v>
      </c>
      <c r="F1880">
        <v>800.39</v>
      </c>
      <c r="G1880">
        <v>117.83</v>
      </c>
      <c r="H1880">
        <v>11.73</v>
      </c>
      <c r="K1880">
        <v>828.39</v>
      </c>
      <c r="L1880">
        <v>234.92</v>
      </c>
      <c r="M1880">
        <v>18.75</v>
      </c>
      <c r="P1880">
        <v>825.59</v>
      </c>
      <c r="Q1880">
        <v>235.05</v>
      </c>
      <c r="R1880">
        <v>18.760000000000002</v>
      </c>
      <c r="U1880">
        <v>534.99</v>
      </c>
      <c r="V1880">
        <v>117.85</v>
      </c>
      <c r="W1880">
        <v>11.73</v>
      </c>
      <c r="Z1880">
        <v>410.19</v>
      </c>
      <c r="AA1880">
        <v>235.02</v>
      </c>
      <c r="AB1880">
        <v>23.45</v>
      </c>
    </row>
    <row r="1881" spans="1:28" x14ac:dyDescent="0.15">
      <c r="A1881">
        <v>851.99</v>
      </c>
      <c r="B1881">
        <v>118.75</v>
      </c>
      <c r="C1881">
        <v>11.83</v>
      </c>
      <c r="F1881">
        <v>800.89</v>
      </c>
      <c r="G1881">
        <v>117.89</v>
      </c>
      <c r="H1881">
        <v>11.74</v>
      </c>
      <c r="K1881">
        <v>829.19</v>
      </c>
      <c r="L1881">
        <v>235.05</v>
      </c>
      <c r="M1881">
        <v>18.760000000000002</v>
      </c>
      <c r="P1881">
        <v>826.19</v>
      </c>
      <c r="Q1881">
        <v>235.17</v>
      </c>
      <c r="R1881">
        <v>18.77</v>
      </c>
      <c r="U1881">
        <v>535.19000000000005</v>
      </c>
      <c r="V1881">
        <v>117.91</v>
      </c>
      <c r="W1881">
        <v>11.74</v>
      </c>
      <c r="Z1881">
        <v>409.99</v>
      </c>
      <c r="AA1881">
        <v>235.14</v>
      </c>
      <c r="AB1881">
        <v>23.47</v>
      </c>
    </row>
    <row r="1882" spans="1:28" x14ac:dyDescent="0.15">
      <c r="A1882">
        <v>851.99</v>
      </c>
      <c r="B1882">
        <v>118.82</v>
      </c>
      <c r="C1882">
        <v>11.83</v>
      </c>
      <c r="F1882">
        <v>802.39</v>
      </c>
      <c r="G1882">
        <v>117.95</v>
      </c>
      <c r="H1882">
        <v>11.74</v>
      </c>
      <c r="K1882">
        <v>829.99</v>
      </c>
      <c r="L1882">
        <v>235.17</v>
      </c>
      <c r="M1882">
        <v>18.77</v>
      </c>
      <c r="P1882">
        <v>826.19</v>
      </c>
      <c r="Q1882">
        <v>235.3</v>
      </c>
      <c r="R1882">
        <v>18.78</v>
      </c>
      <c r="U1882">
        <v>534.79</v>
      </c>
      <c r="V1882">
        <v>117.97</v>
      </c>
      <c r="W1882">
        <v>11.74</v>
      </c>
      <c r="Z1882">
        <v>409.79</v>
      </c>
      <c r="AA1882">
        <v>235.27</v>
      </c>
      <c r="AB1882">
        <v>23.48</v>
      </c>
    </row>
    <row r="1883" spans="1:28" x14ac:dyDescent="0.15">
      <c r="A1883">
        <v>852.65</v>
      </c>
      <c r="B1883">
        <v>118.88</v>
      </c>
      <c r="C1883">
        <v>11.84</v>
      </c>
      <c r="F1883">
        <v>802.99</v>
      </c>
      <c r="G1883">
        <v>118.02</v>
      </c>
      <c r="H1883">
        <v>11.75</v>
      </c>
      <c r="K1883">
        <v>829.99</v>
      </c>
      <c r="L1883">
        <v>235.3</v>
      </c>
      <c r="M1883">
        <v>18.78</v>
      </c>
      <c r="P1883">
        <v>826.19</v>
      </c>
      <c r="Q1883">
        <v>235.42</v>
      </c>
      <c r="R1883">
        <v>18.79</v>
      </c>
      <c r="U1883">
        <v>534.79</v>
      </c>
      <c r="V1883">
        <v>118.03</v>
      </c>
      <c r="W1883">
        <v>11.75</v>
      </c>
      <c r="Z1883">
        <v>409.99</v>
      </c>
      <c r="AA1883">
        <v>235.39</v>
      </c>
      <c r="AB1883">
        <v>23.49</v>
      </c>
    </row>
    <row r="1884" spans="1:28" x14ac:dyDescent="0.15">
      <c r="A1884">
        <v>853.61</v>
      </c>
      <c r="B1884">
        <v>118.94</v>
      </c>
      <c r="C1884">
        <v>11.84</v>
      </c>
      <c r="F1884">
        <v>803.19</v>
      </c>
      <c r="G1884">
        <v>118.08</v>
      </c>
      <c r="H1884">
        <v>11.75</v>
      </c>
      <c r="K1884">
        <v>829.99</v>
      </c>
      <c r="L1884">
        <v>235.42</v>
      </c>
      <c r="M1884">
        <v>18.79</v>
      </c>
      <c r="P1884">
        <v>826.99</v>
      </c>
      <c r="Q1884">
        <v>235.55</v>
      </c>
      <c r="R1884">
        <v>18.8</v>
      </c>
      <c r="U1884">
        <v>535.49</v>
      </c>
      <c r="V1884">
        <v>118.1</v>
      </c>
      <c r="W1884">
        <v>11.76</v>
      </c>
      <c r="Z1884">
        <v>409.39</v>
      </c>
      <c r="AA1884">
        <v>235.52</v>
      </c>
      <c r="AB1884">
        <v>23.5</v>
      </c>
    </row>
    <row r="1885" spans="1:28" x14ac:dyDescent="0.15">
      <c r="A1885">
        <v>854.59</v>
      </c>
      <c r="B1885">
        <v>119</v>
      </c>
      <c r="C1885">
        <v>11.85</v>
      </c>
      <c r="F1885">
        <v>803.79</v>
      </c>
      <c r="G1885">
        <v>118.14</v>
      </c>
      <c r="H1885">
        <v>11.76</v>
      </c>
      <c r="K1885">
        <v>830.99</v>
      </c>
      <c r="L1885">
        <v>235.55</v>
      </c>
      <c r="M1885">
        <v>18.8</v>
      </c>
      <c r="P1885">
        <v>827.19</v>
      </c>
      <c r="Q1885">
        <v>235.67</v>
      </c>
      <c r="R1885">
        <v>18.809999999999999</v>
      </c>
      <c r="U1885">
        <v>535.87</v>
      </c>
      <c r="V1885">
        <v>118.16</v>
      </c>
      <c r="W1885">
        <v>11.76</v>
      </c>
      <c r="Z1885">
        <v>409.59</v>
      </c>
      <c r="AA1885">
        <v>235.64</v>
      </c>
      <c r="AB1885">
        <v>23.52</v>
      </c>
    </row>
    <row r="1886" spans="1:28" x14ac:dyDescent="0.15">
      <c r="A1886">
        <v>855.56</v>
      </c>
      <c r="B1886">
        <v>119.07</v>
      </c>
      <c r="C1886">
        <v>11.86</v>
      </c>
      <c r="F1886">
        <v>804.2</v>
      </c>
      <c r="G1886">
        <v>118.2</v>
      </c>
      <c r="H1886">
        <v>11.77</v>
      </c>
      <c r="K1886">
        <v>830.99</v>
      </c>
      <c r="L1886">
        <v>235.67</v>
      </c>
      <c r="M1886">
        <v>18.809999999999999</v>
      </c>
      <c r="P1886">
        <v>826.88</v>
      </c>
      <c r="Q1886">
        <v>235.8</v>
      </c>
      <c r="R1886">
        <v>18.82</v>
      </c>
      <c r="U1886">
        <v>536.19000000000005</v>
      </c>
      <c r="V1886">
        <v>118.22</v>
      </c>
      <c r="W1886">
        <v>11.77</v>
      </c>
      <c r="Z1886">
        <v>410.19</v>
      </c>
      <c r="AA1886">
        <v>235.77</v>
      </c>
      <c r="AB1886">
        <v>23.53</v>
      </c>
    </row>
    <row r="1887" spans="1:28" x14ac:dyDescent="0.15">
      <c r="A1887">
        <v>855.59</v>
      </c>
      <c r="B1887">
        <v>119.13</v>
      </c>
      <c r="C1887">
        <v>11.86</v>
      </c>
      <c r="F1887">
        <v>805.39</v>
      </c>
      <c r="G1887">
        <v>118.27</v>
      </c>
      <c r="H1887">
        <v>11.77</v>
      </c>
      <c r="K1887">
        <v>830.59</v>
      </c>
      <c r="L1887">
        <v>235.8</v>
      </c>
      <c r="M1887">
        <v>18.82</v>
      </c>
      <c r="P1887">
        <v>826.79</v>
      </c>
      <c r="Q1887">
        <v>235.92</v>
      </c>
      <c r="R1887">
        <v>18.829999999999998</v>
      </c>
      <c r="U1887">
        <v>535.79</v>
      </c>
      <c r="V1887">
        <v>118.28</v>
      </c>
      <c r="W1887">
        <v>11.77</v>
      </c>
      <c r="Z1887">
        <v>409.79</v>
      </c>
      <c r="AA1887">
        <v>235.89</v>
      </c>
      <c r="AB1887">
        <v>23.54</v>
      </c>
    </row>
    <row r="1888" spans="1:28" x14ac:dyDescent="0.15">
      <c r="A1888">
        <v>856.01</v>
      </c>
      <c r="B1888">
        <v>119.19</v>
      </c>
      <c r="C1888">
        <v>11.87</v>
      </c>
      <c r="F1888">
        <v>805.79</v>
      </c>
      <c r="G1888">
        <v>118.33</v>
      </c>
      <c r="H1888">
        <v>11.78</v>
      </c>
      <c r="K1888">
        <v>830.99</v>
      </c>
      <c r="L1888">
        <v>235.92</v>
      </c>
      <c r="M1888">
        <v>18.829999999999998</v>
      </c>
      <c r="P1888">
        <v>826.99</v>
      </c>
      <c r="Q1888">
        <v>236.05</v>
      </c>
      <c r="R1888">
        <v>18.84</v>
      </c>
      <c r="U1888">
        <v>535.39</v>
      </c>
      <c r="V1888">
        <v>118.35</v>
      </c>
      <c r="W1888">
        <v>11.78</v>
      </c>
      <c r="Z1888">
        <v>409.79</v>
      </c>
      <c r="AA1888">
        <v>236.02</v>
      </c>
      <c r="AB1888">
        <v>23.55</v>
      </c>
    </row>
    <row r="1889" spans="1:28" x14ac:dyDescent="0.15">
      <c r="A1889">
        <v>856.99</v>
      </c>
      <c r="B1889">
        <v>119.25</v>
      </c>
      <c r="C1889">
        <v>11.88</v>
      </c>
      <c r="F1889">
        <v>806.24</v>
      </c>
      <c r="G1889">
        <v>118.39</v>
      </c>
      <c r="H1889">
        <v>11.78</v>
      </c>
      <c r="K1889">
        <v>830.59</v>
      </c>
      <c r="L1889">
        <v>236.05</v>
      </c>
      <c r="M1889">
        <v>18.84</v>
      </c>
      <c r="P1889">
        <v>826.39</v>
      </c>
      <c r="Q1889">
        <v>236.17</v>
      </c>
      <c r="R1889">
        <v>18.850000000000001</v>
      </c>
      <c r="U1889">
        <v>535.79</v>
      </c>
      <c r="V1889">
        <v>118.41</v>
      </c>
      <c r="W1889">
        <v>11.79</v>
      </c>
      <c r="Z1889">
        <v>409.19</v>
      </c>
      <c r="AA1889">
        <v>236.14</v>
      </c>
      <c r="AB1889">
        <v>23.56</v>
      </c>
    </row>
    <row r="1890" spans="1:28" x14ac:dyDescent="0.15">
      <c r="A1890">
        <v>856.79</v>
      </c>
      <c r="B1890">
        <v>119.32</v>
      </c>
      <c r="C1890">
        <v>11.88</v>
      </c>
      <c r="F1890">
        <v>806.39</v>
      </c>
      <c r="G1890">
        <v>118.45</v>
      </c>
      <c r="H1890">
        <v>11.79</v>
      </c>
      <c r="K1890">
        <v>830.59</v>
      </c>
      <c r="L1890">
        <v>236.17</v>
      </c>
      <c r="M1890">
        <v>18.850000000000001</v>
      </c>
      <c r="P1890">
        <v>826.99</v>
      </c>
      <c r="Q1890">
        <v>236.3</v>
      </c>
      <c r="R1890">
        <v>18.86</v>
      </c>
      <c r="U1890">
        <v>534.79</v>
      </c>
      <c r="V1890">
        <v>118.47</v>
      </c>
      <c r="W1890">
        <v>11.79</v>
      </c>
      <c r="Z1890">
        <v>409.19</v>
      </c>
      <c r="AA1890">
        <v>236.27</v>
      </c>
      <c r="AB1890">
        <v>23.58</v>
      </c>
    </row>
    <row r="1891" spans="1:28" x14ac:dyDescent="0.15">
      <c r="A1891">
        <v>857.59</v>
      </c>
      <c r="B1891">
        <v>119.38</v>
      </c>
      <c r="C1891">
        <v>11.89</v>
      </c>
      <c r="F1891">
        <v>807.59</v>
      </c>
      <c r="G1891">
        <v>118.52</v>
      </c>
      <c r="H1891">
        <v>11.8</v>
      </c>
      <c r="K1891">
        <v>830.99</v>
      </c>
      <c r="L1891">
        <v>236.3</v>
      </c>
      <c r="M1891">
        <v>18.86</v>
      </c>
      <c r="P1891">
        <v>827.39</v>
      </c>
      <c r="Q1891">
        <v>236.42</v>
      </c>
      <c r="R1891">
        <v>18.87</v>
      </c>
      <c r="U1891">
        <v>534.38</v>
      </c>
      <c r="V1891">
        <v>118.53</v>
      </c>
      <c r="W1891">
        <v>11.8</v>
      </c>
      <c r="Z1891">
        <v>409.59</v>
      </c>
      <c r="AA1891">
        <v>236.39</v>
      </c>
      <c r="AB1891">
        <v>23.59</v>
      </c>
    </row>
    <row r="1892" spans="1:28" x14ac:dyDescent="0.15">
      <c r="A1892">
        <v>857.41</v>
      </c>
      <c r="B1892">
        <v>119.44</v>
      </c>
      <c r="C1892">
        <v>11.89</v>
      </c>
      <c r="F1892">
        <v>808.39</v>
      </c>
      <c r="G1892">
        <v>118.58</v>
      </c>
      <c r="H1892">
        <v>11.81</v>
      </c>
      <c r="K1892">
        <v>830.99</v>
      </c>
      <c r="L1892">
        <v>236.42</v>
      </c>
      <c r="M1892">
        <v>18.87</v>
      </c>
      <c r="P1892">
        <v>826.19</v>
      </c>
      <c r="Q1892">
        <v>236.55</v>
      </c>
      <c r="R1892">
        <v>18.88</v>
      </c>
      <c r="U1892">
        <v>533.79</v>
      </c>
      <c r="V1892">
        <v>118.6</v>
      </c>
      <c r="W1892">
        <v>11.81</v>
      </c>
      <c r="Z1892">
        <v>408.99</v>
      </c>
      <c r="AA1892">
        <v>236.52</v>
      </c>
      <c r="AB1892">
        <v>23.6</v>
      </c>
    </row>
    <row r="1893" spans="1:28" x14ac:dyDescent="0.15">
      <c r="A1893">
        <v>856.99</v>
      </c>
      <c r="B1893">
        <v>119.5</v>
      </c>
      <c r="C1893">
        <v>11.9</v>
      </c>
      <c r="F1893">
        <v>808.99</v>
      </c>
      <c r="G1893">
        <v>118.64</v>
      </c>
      <c r="H1893">
        <v>11.81</v>
      </c>
      <c r="K1893">
        <v>831.19</v>
      </c>
      <c r="L1893">
        <v>236.55</v>
      </c>
      <c r="M1893">
        <v>18.88</v>
      </c>
      <c r="P1893">
        <v>826.39</v>
      </c>
      <c r="Q1893">
        <v>236.67</v>
      </c>
      <c r="R1893">
        <v>18.89</v>
      </c>
      <c r="U1893">
        <v>533.99</v>
      </c>
      <c r="V1893">
        <v>118.66</v>
      </c>
      <c r="W1893">
        <v>11.81</v>
      </c>
      <c r="Z1893">
        <v>409.19</v>
      </c>
      <c r="AA1893">
        <v>236.64</v>
      </c>
      <c r="AB1893">
        <v>23.62</v>
      </c>
    </row>
    <row r="1894" spans="1:28" x14ac:dyDescent="0.15">
      <c r="A1894">
        <v>857.19</v>
      </c>
      <c r="B1894">
        <v>119.57</v>
      </c>
      <c r="C1894">
        <v>11.91</v>
      </c>
      <c r="F1894">
        <v>809</v>
      </c>
      <c r="G1894">
        <v>118.7</v>
      </c>
      <c r="H1894">
        <v>11.82</v>
      </c>
      <c r="K1894">
        <v>831.59</v>
      </c>
      <c r="L1894">
        <v>236.67</v>
      </c>
      <c r="M1894">
        <v>18.89</v>
      </c>
      <c r="P1894">
        <v>825.99</v>
      </c>
      <c r="Q1894">
        <v>236.8</v>
      </c>
      <c r="R1894">
        <v>18.899999999999999</v>
      </c>
      <c r="U1894">
        <v>533.79</v>
      </c>
      <c r="V1894">
        <v>118.72</v>
      </c>
      <c r="W1894">
        <v>11.82</v>
      </c>
      <c r="Z1894">
        <v>409.39</v>
      </c>
      <c r="AA1894">
        <v>236.77</v>
      </c>
      <c r="AB1894">
        <v>23.63</v>
      </c>
    </row>
    <row r="1895" spans="1:28" x14ac:dyDescent="0.15">
      <c r="A1895">
        <v>858.19</v>
      </c>
      <c r="B1895">
        <v>119.63</v>
      </c>
      <c r="C1895">
        <v>11.91</v>
      </c>
      <c r="F1895">
        <v>808.99</v>
      </c>
      <c r="G1895">
        <v>118.77</v>
      </c>
      <c r="H1895">
        <v>11.82</v>
      </c>
      <c r="K1895">
        <v>830.99</v>
      </c>
      <c r="L1895">
        <v>236.8</v>
      </c>
      <c r="M1895">
        <v>18.899999999999999</v>
      </c>
      <c r="P1895">
        <v>825.99</v>
      </c>
      <c r="Q1895">
        <v>236.92</v>
      </c>
      <c r="R1895">
        <v>18.91</v>
      </c>
      <c r="U1895">
        <v>534.59</v>
      </c>
      <c r="V1895">
        <v>118.78</v>
      </c>
      <c r="W1895">
        <v>11.82</v>
      </c>
      <c r="Z1895">
        <v>409.59</v>
      </c>
      <c r="AA1895">
        <v>236.89</v>
      </c>
      <c r="AB1895">
        <v>23.64</v>
      </c>
    </row>
    <row r="1896" spans="1:28" x14ac:dyDescent="0.15">
      <c r="A1896">
        <v>858.19</v>
      </c>
      <c r="B1896">
        <v>119.69</v>
      </c>
      <c r="C1896">
        <v>11.92</v>
      </c>
      <c r="F1896">
        <v>809.79</v>
      </c>
      <c r="G1896">
        <v>118.83</v>
      </c>
      <c r="H1896">
        <v>11.83</v>
      </c>
      <c r="K1896">
        <v>831.05</v>
      </c>
      <c r="L1896">
        <v>236.92</v>
      </c>
      <c r="M1896">
        <v>18.91</v>
      </c>
      <c r="P1896">
        <v>826.79</v>
      </c>
      <c r="Q1896">
        <v>237.05</v>
      </c>
      <c r="R1896">
        <v>18.920000000000002</v>
      </c>
      <c r="U1896">
        <v>534.79</v>
      </c>
      <c r="V1896">
        <v>118.85</v>
      </c>
      <c r="W1896">
        <v>11.83</v>
      </c>
      <c r="Z1896">
        <v>408.99</v>
      </c>
      <c r="AA1896">
        <v>237.02</v>
      </c>
      <c r="AB1896">
        <v>23.65</v>
      </c>
    </row>
    <row r="1897" spans="1:28" x14ac:dyDescent="0.15">
      <c r="A1897">
        <v>858.59</v>
      </c>
      <c r="B1897">
        <v>119.75</v>
      </c>
      <c r="C1897">
        <v>11.93</v>
      </c>
      <c r="F1897">
        <v>811.44</v>
      </c>
      <c r="G1897">
        <v>118.89</v>
      </c>
      <c r="H1897">
        <v>11.84</v>
      </c>
      <c r="K1897">
        <v>830.79</v>
      </c>
      <c r="L1897">
        <v>237.05</v>
      </c>
      <c r="M1897">
        <v>18.920000000000002</v>
      </c>
      <c r="P1897">
        <v>827.19</v>
      </c>
      <c r="Q1897">
        <v>237.17</v>
      </c>
      <c r="R1897">
        <v>18.93</v>
      </c>
      <c r="U1897">
        <v>534.27</v>
      </c>
      <c r="V1897">
        <v>118.91</v>
      </c>
      <c r="W1897">
        <v>11.84</v>
      </c>
      <c r="Z1897">
        <v>408.59</v>
      </c>
      <c r="AA1897">
        <v>237.14</v>
      </c>
      <c r="AB1897">
        <v>23.66</v>
      </c>
    </row>
    <row r="1898" spans="1:28" x14ac:dyDescent="0.15">
      <c r="A1898">
        <v>859.19</v>
      </c>
      <c r="B1898">
        <v>119.82</v>
      </c>
      <c r="C1898">
        <v>11.93</v>
      </c>
      <c r="F1898">
        <v>811.79</v>
      </c>
      <c r="G1898">
        <v>118.95</v>
      </c>
      <c r="H1898">
        <v>11.84</v>
      </c>
      <c r="K1898">
        <v>829.72</v>
      </c>
      <c r="L1898">
        <v>237.17</v>
      </c>
      <c r="M1898">
        <v>18.93</v>
      </c>
      <c r="P1898">
        <v>827.48</v>
      </c>
      <c r="Q1898">
        <v>237.3</v>
      </c>
      <c r="R1898">
        <v>18.940000000000001</v>
      </c>
      <c r="U1898">
        <v>533.79</v>
      </c>
      <c r="V1898">
        <v>118.97</v>
      </c>
      <c r="W1898">
        <v>11.84</v>
      </c>
      <c r="Z1898">
        <v>408.39</v>
      </c>
      <c r="AA1898">
        <v>237.27</v>
      </c>
      <c r="AB1898">
        <v>23.68</v>
      </c>
    </row>
    <row r="1899" spans="1:28" x14ac:dyDescent="0.15">
      <c r="A1899">
        <v>859.39</v>
      </c>
      <c r="B1899">
        <v>119.88</v>
      </c>
      <c r="C1899">
        <v>11.94</v>
      </c>
      <c r="F1899">
        <v>811.79</v>
      </c>
      <c r="G1899">
        <v>119.02</v>
      </c>
      <c r="H1899">
        <v>11.85</v>
      </c>
      <c r="K1899">
        <v>829.59</v>
      </c>
      <c r="L1899">
        <v>237.3</v>
      </c>
      <c r="M1899">
        <v>18.940000000000001</v>
      </c>
      <c r="P1899">
        <v>827.79</v>
      </c>
      <c r="Q1899">
        <v>237.42</v>
      </c>
      <c r="R1899">
        <v>18.95</v>
      </c>
      <c r="U1899">
        <v>533.59</v>
      </c>
      <c r="V1899">
        <v>119.03</v>
      </c>
      <c r="W1899">
        <v>11.85</v>
      </c>
      <c r="Z1899">
        <v>407.97</v>
      </c>
      <c r="AA1899">
        <v>237.39</v>
      </c>
      <c r="AB1899">
        <v>23.69</v>
      </c>
    </row>
    <row r="1900" spans="1:28" x14ac:dyDescent="0.15">
      <c r="A1900">
        <v>859.56</v>
      </c>
      <c r="B1900">
        <v>119.94</v>
      </c>
      <c r="C1900">
        <v>11.94</v>
      </c>
      <c r="F1900">
        <v>811.99</v>
      </c>
      <c r="G1900">
        <v>119.08</v>
      </c>
      <c r="H1900">
        <v>11.85</v>
      </c>
      <c r="K1900">
        <v>829.99</v>
      </c>
      <c r="L1900">
        <v>237.42</v>
      </c>
      <c r="M1900">
        <v>18.95</v>
      </c>
      <c r="P1900">
        <v>827.99</v>
      </c>
      <c r="Q1900">
        <v>237.55</v>
      </c>
      <c r="R1900">
        <v>18.96</v>
      </c>
      <c r="U1900">
        <v>533.39</v>
      </c>
      <c r="V1900">
        <v>119.1</v>
      </c>
      <c r="W1900">
        <v>11.86</v>
      </c>
      <c r="Z1900">
        <v>407.79</v>
      </c>
      <c r="AA1900">
        <v>237.52</v>
      </c>
      <c r="AB1900">
        <v>23.7</v>
      </c>
    </row>
    <row r="1901" spans="1:28" x14ac:dyDescent="0.15">
      <c r="A1901">
        <v>859.39</v>
      </c>
      <c r="B1901">
        <v>120</v>
      </c>
      <c r="C1901">
        <v>11.95</v>
      </c>
      <c r="F1901">
        <v>812.89</v>
      </c>
      <c r="G1901">
        <v>119.14</v>
      </c>
      <c r="H1901">
        <v>11.86</v>
      </c>
      <c r="K1901">
        <v>829.79</v>
      </c>
      <c r="L1901">
        <v>237.55</v>
      </c>
      <c r="M1901">
        <v>18.96</v>
      </c>
      <c r="P1901">
        <v>827.99</v>
      </c>
      <c r="Q1901">
        <v>237.67</v>
      </c>
      <c r="R1901">
        <v>18.97</v>
      </c>
      <c r="U1901">
        <v>533.39</v>
      </c>
      <c r="V1901">
        <v>119.16</v>
      </c>
      <c r="W1901">
        <v>11.86</v>
      </c>
      <c r="Z1901">
        <v>408.39</v>
      </c>
      <c r="AA1901">
        <v>237.64</v>
      </c>
      <c r="AB1901">
        <v>23.72</v>
      </c>
    </row>
    <row r="1902" spans="1:28" x14ac:dyDescent="0.15">
      <c r="A1902">
        <v>859.79</v>
      </c>
      <c r="B1902">
        <v>120.07</v>
      </c>
      <c r="C1902">
        <v>11.96</v>
      </c>
      <c r="F1902">
        <v>813.6</v>
      </c>
      <c r="G1902">
        <v>119.2</v>
      </c>
      <c r="H1902">
        <v>11.87</v>
      </c>
      <c r="K1902">
        <v>829.12</v>
      </c>
      <c r="L1902">
        <v>237.67</v>
      </c>
      <c r="M1902">
        <v>18.97</v>
      </c>
      <c r="P1902">
        <v>828.39</v>
      </c>
      <c r="Q1902">
        <v>237.8</v>
      </c>
      <c r="R1902">
        <v>18.98</v>
      </c>
      <c r="U1902">
        <v>532.99</v>
      </c>
      <c r="V1902">
        <v>119.22</v>
      </c>
      <c r="W1902">
        <v>11.87</v>
      </c>
      <c r="Z1902">
        <v>407.79</v>
      </c>
      <c r="AA1902">
        <v>237.77</v>
      </c>
      <c r="AB1902">
        <v>23.73</v>
      </c>
    </row>
    <row r="1903" spans="1:28" x14ac:dyDescent="0.15">
      <c r="A1903">
        <v>859.99</v>
      </c>
      <c r="B1903">
        <v>120.13</v>
      </c>
      <c r="C1903">
        <v>11.96</v>
      </c>
      <c r="F1903">
        <v>814.19</v>
      </c>
      <c r="G1903">
        <v>119.27</v>
      </c>
      <c r="H1903">
        <v>11.87</v>
      </c>
      <c r="K1903">
        <v>829.39</v>
      </c>
      <c r="L1903">
        <v>237.8</v>
      </c>
      <c r="M1903">
        <v>18.98</v>
      </c>
      <c r="P1903">
        <v>827.99</v>
      </c>
      <c r="Q1903">
        <v>237.92</v>
      </c>
      <c r="R1903">
        <v>18.989999999999998</v>
      </c>
      <c r="U1903">
        <v>532.99</v>
      </c>
      <c r="V1903">
        <v>119.28</v>
      </c>
      <c r="W1903">
        <v>11.87</v>
      </c>
      <c r="Z1903">
        <v>408.59</v>
      </c>
      <c r="AA1903">
        <v>237.89</v>
      </c>
      <c r="AB1903">
        <v>23.74</v>
      </c>
    </row>
    <row r="1904" spans="1:28" x14ac:dyDescent="0.15">
      <c r="A1904">
        <v>860.41</v>
      </c>
      <c r="B1904">
        <v>120.19</v>
      </c>
      <c r="C1904">
        <v>11.97</v>
      </c>
      <c r="F1904">
        <v>814.39</v>
      </c>
      <c r="G1904">
        <v>119.33</v>
      </c>
      <c r="H1904">
        <v>11.88</v>
      </c>
      <c r="K1904">
        <v>829.59</v>
      </c>
      <c r="L1904">
        <v>237.92</v>
      </c>
      <c r="M1904">
        <v>18.989999999999998</v>
      </c>
      <c r="P1904">
        <v>827.79</v>
      </c>
      <c r="Q1904">
        <v>238.05</v>
      </c>
      <c r="R1904">
        <v>19</v>
      </c>
      <c r="U1904">
        <v>532.99</v>
      </c>
      <c r="V1904">
        <v>119.35</v>
      </c>
      <c r="W1904">
        <v>11.88</v>
      </c>
      <c r="Z1904">
        <v>407.59</v>
      </c>
      <c r="AA1904">
        <v>238.02</v>
      </c>
      <c r="AB1904">
        <v>23.75</v>
      </c>
    </row>
    <row r="1905" spans="1:28" x14ac:dyDescent="0.15">
      <c r="A1905">
        <v>860.99</v>
      </c>
      <c r="B1905">
        <v>120.25</v>
      </c>
      <c r="C1905">
        <v>11.98</v>
      </c>
      <c r="F1905">
        <v>814.59</v>
      </c>
      <c r="G1905">
        <v>119.39</v>
      </c>
      <c r="H1905">
        <v>11.89</v>
      </c>
      <c r="K1905">
        <v>829.19</v>
      </c>
      <c r="L1905">
        <v>238.05</v>
      </c>
      <c r="M1905">
        <v>19</v>
      </c>
      <c r="P1905">
        <v>828.39</v>
      </c>
      <c r="Q1905">
        <v>238.19</v>
      </c>
      <c r="R1905">
        <v>19.010000000000002</v>
      </c>
      <c r="U1905">
        <v>533.19000000000005</v>
      </c>
      <c r="V1905">
        <v>119.41</v>
      </c>
      <c r="W1905">
        <v>11.89</v>
      </c>
      <c r="Z1905">
        <v>406.39</v>
      </c>
      <c r="AA1905">
        <v>238.14</v>
      </c>
      <c r="AB1905">
        <v>23.77</v>
      </c>
    </row>
    <row r="1906" spans="1:28" x14ac:dyDescent="0.15">
      <c r="A1906">
        <v>861.39</v>
      </c>
      <c r="B1906">
        <v>120.32</v>
      </c>
      <c r="C1906">
        <v>11.98</v>
      </c>
      <c r="F1906">
        <v>815.79</v>
      </c>
      <c r="G1906">
        <v>119.45</v>
      </c>
      <c r="H1906">
        <v>11.89</v>
      </c>
      <c r="K1906">
        <v>829.79</v>
      </c>
      <c r="L1906">
        <v>238.19</v>
      </c>
      <c r="M1906">
        <v>19.010000000000002</v>
      </c>
      <c r="P1906">
        <v>828.19</v>
      </c>
      <c r="Q1906">
        <v>238.31</v>
      </c>
      <c r="R1906">
        <v>19.02</v>
      </c>
      <c r="U1906">
        <v>532.99</v>
      </c>
      <c r="V1906">
        <v>119.47</v>
      </c>
      <c r="W1906">
        <v>11.89</v>
      </c>
      <c r="Z1906">
        <v>406.39</v>
      </c>
      <c r="AA1906">
        <v>238.27</v>
      </c>
      <c r="AB1906">
        <v>23.78</v>
      </c>
    </row>
    <row r="1907" spans="1:28" x14ac:dyDescent="0.15">
      <c r="A1907">
        <v>861.19</v>
      </c>
      <c r="B1907">
        <v>120.38</v>
      </c>
      <c r="C1907">
        <v>11.99</v>
      </c>
      <c r="F1907">
        <v>815.99</v>
      </c>
      <c r="G1907">
        <v>119.52</v>
      </c>
      <c r="H1907">
        <v>11.9</v>
      </c>
      <c r="K1907">
        <v>829.44</v>
      </c>
      <c r="L1907">
        <v>238.31</v>
      </c>
      <c r="M1907">
        <v>19.02</v>
      </c>
      <c r="P1907">
        <v>827.79</v>
      </c>
      <c r="Q1907">
        <v>238.44</v>
      </c>
      <c r="R1907">
        <v>19.03</v>
      </c>
      <c r="U1907">
        <v>532.79</v>
      </c>
      <c r="V1907">
        <v>119.53</v>
      </c>
      <c r="W1907">
        <v>11.9</v>
      </c>
      <c r="Z1907">
        <v>405.59</v>
      </c>
      <c r="AA1907">
        <v>238.39</v>
      </c>
      <c r="AB1907">
        <v>23.79</v>
      </c>
    </row>
    <row r="1908" spans="1:28" x14ac:dyDescent="0.15">
      <c r="A1908">
        <v>861.19</v>
      </c>
      <c r="B1908">
        <v>120.44</v>
      </c>
      <c r="C1908">
        <v>11.99</v>
      </c>
      <c r="F1908">
        <v>815.99</v>
      </c>
      <c r="G1908">
        <v>119.58</v>
      </c>
      <c r="H1908">
        <v>11.9</v>
      </c>
      <c r="K1908">
        <v>828.99</v>
      </c>
      <c r="L1908">
        <v>238.44</v>
      </c>
      <c r="M1908">
        <v>19.03</v>
      </c>
      <c r="P1908">
        <v>826.99</v>
      </c>
      <c r="Q1908">
        <v>238.56</v>
      </c>
      <c r="R1908">
        <v>19.04</v>
      </c>
      <c r="U1908">
        <v>532.99</v>
      </c>
      <c r="V1908">
        <v>119.6</v>
      </c>
      <c r="W1908">
        <v>11.9</v>
      </c>
      <c r="Z1908">
        <v>406.19</v>
      </c>
      <c r="AA1908">
        <v>238.52</v>
      </c>
      <c r="AB1908">
        <v>23.8</v>
      </c>
    </row>
    <row r="1909" spans="1:28" x14ac:dyDescent="0.15">
      <c r="A1909">
        <v>862.59</v>
      </c>
      <c r="B1909">
        <v>120.5</v>
      </c>
      <c r="C1909">
        <v>12</v>
      </c>
      <c r="F1909">
        <v>816.19</v>
      </c>
      <c r="G1909">
        <v>119.64</v>
      </c>
      <c r="H1909">
        <v>11.91</v>
      </c>
      <c r="K1909">
        <v>829.39</v>
      </c>
      <c r="L1909">
        <v>238.56</v>
      </c>
      <c r="M1909">
        <v>19.04</v>
      </c>
      <c r="P1909">
        <v>826.79</v>
      </c>
      <c r="Q1909">
        <v>238.69</v>
      </c>
      <c r="R1909">
        <v>19.05</v>
      </c>
      <c r="U1909">
        <v>533.79</v>
      </c>
      <c r="V1909">
        <v>119.66</v>
      </c>
      <c r="W1909">
        <v>11.91</v>
      </c>
      <c r="Z1909">
        <v>405.34</v>
      </c>
      <c r="AA1909">
        <v>238.64</v>
      </c>
      <c r="AB1909">
        <v>23.81</v>
      </c>
    </row>
    <row r="1910" spans="1:28" x14ac:dyDescent="0.15">
      <c r="A1910">
        <v>861.19</v>
      </c>
      <c r="B1910">
        <v>120.57</v>
      </c>
      <c r="C1910">
        <v>12.01</v>
      </c>
      <c r="F1910">
        <v>816.6</v>
      </c>
      <c r="G1910">
        <v>119.7</v>
      </c>
      <c r="H1910">
        <v>11.92</v>
      </c>
      <c r="K1910">
        <v>829.11</v>
      </c>
      <c r="L1910">
        <v>238.69</v>
      </c>
      <c r="M1910">
        <v>19.05</v>
      </c>
      <c r="P1910">
        <v>826.19</v>
      </c>
      <c r="Q1910">
        <v>238.81</v>
      </c>
      <c r="R1910">
        <v>19.059999999999999</v>
      </c>
      <c r="U1910">
        <v>533.19000000000005</v>
      </c>
      <c r="V1910">
        <v>119.72</v>
      </c>
      <c r="W1910">
        <v>11.92</v>
      </c>
      <c r="Z1910">
        <v>404.99</v>
      </c>
      <c r="AA1910">
        <v>238.77</v>
      </c>
      <c r="AB1910">
        <v>23.83</v>
      </c>
    </row>
    <row r="1911" spans="1:28" x14ac:dyDescent="0.15">
      <c r="A1911">
        <v>860.99</v>
      </c>
      <c r="B1911">
        <v>120.65</v>
      </c>
      <c r="C1911">
        <v>12.01</v>
      </c>
      <c r="F1911">
        <v>817.59</v>
      </c>
      <c r="G1911">
        <v>119.77</v>
      </c>
      <c r="H1911">
        <v>11.92</v>
      </c>
      <c r="K1911">
        <v>829.39</v>
      </c>
      <c r="L1911">
        <v>238.81</v>
      </c>
      <c r="M1911">
        <v>19.059999999999999</v>
      </c>
      <c r="P1911">
        <v>826.39</v>
      </c>
      <c r="Q1911">
        <v>238.94</v>
      </c>
      <c r="R1911">
        <v>19.07</v>
      </c>
      <c r="U1911">
        <v>533.19000000000005</v>
      </c>
      <c r="V1911">
        <v>119.78</v>
      </c>
      <c r="W1911">
        <v>11.92</v>
      </c>
      <c r="Z1911">
        <v>405.17</v>
      </c>
      <c r="AA1911">
        <v>238.89</v>
      </c>
      <c r="AB1911">
        <v>23.84</v>
      </c>
    </row>
    <row r="1912" spans="1:28" x14ac:dyDescent="0.15">
      <c r="A1912">
        <v>861.39</v>
      </c>
      <c r="B1912">
        <v>120.71</v>
      </c>
      <c r="C1912">
        <v>12.02</v>
      </c>
      <c r="F1912">
        <v>817.99</v>
      </c>
      <c r="G1912">
        <v>119.83</v>
      </c>
      <c r="H1912">
        <v>11.93</v>
      </c>
      <c r="K1912">
        <v>829.59</v>
      </c>
      <c r="L1912">
        <v>238.94</v>
      </c>
      <c r="M1912">
        <v>19.07</v>
      </c>
      <c r="P1912">
        <v>826.99</v>
      </c>
      <c r="Q1912">
        <v>239.06</v>
      </c>
      <c r="R1912">
        <v>19.079999999999998</v>
      </c>
      <c r="U1912">
        <v>532.99</v>
      </c>
      <c r="V1912">
        <v>119.85</v>
      </c>
      <c r="W1912">
        <v>11.93</v>
      </c>
      <c r="Z1912">
        <v>405.19</v>
      </c>
      <c r="AA1912">
        <v>239.02</v>
      </c>
      <c r="AB1912">
        <v>23.85</v>
      </c>
    </row>
    <row r="1913" spans="1:28" x14ac:dyDescent="0.15">
      <c r="A1913">
        <v>862.19</v>
      </c>
      <c r="B1913">
        <v>120.77</v>
      </c>
      <c r="C1913">
        <v>12.03</v>
      </c>
      <c r="F1913">
        <v>818.59</v>
      </c>
      <c r="G1913">
        <v>119.89</v>
      </c>
      <c r="H1913">
        <v>11.94</v>
      </c>
      <c r="K1913">
        <v>829.93</v>
      </c>
      <c r="L1913">
        <v>239.06</v>
      </c>
      <c r="M1913">
        <v>19.079999999999998</v>
      </c>
      <c r="P1913">
        <v>827.39</v>
      </c>
      <c r="Q1913">
        <v>239.19</v>
      </c>
      <c r="R1913">
        <v>19.09</v>
      </c>
      <c r="U1913">
        <v>532.99</v>
      </c>
      <c r="V1913">
        <v>119.91</v>
      </c>
      <c r="W1913">
        <v>11.93</v>
      </c>
      <c r="Z1913">
        <v>405.57</v>
      </c>
      <c r="AA1913">
        <v>239.14</v>
      </c>
      <c r="AB1913">
        <v>23.86</v>
      </c>
    </row>
    <row r="1914" spans="1:28" x14ac:dyDescent="0.15">
      <c r="A1914">
        <v>862.99</v>
      </c>
      <c r="B1914">
        <v>120.83</v>
      </c>
      <c r="C1914">
        <v>12.04</v>
      </c>
      <c r="F1914">
        <v>818.6</v>
      </c>
      <c r="G1914">
        <v>119.95</v>
      </c>
      <c r="H1914">
        <v>11.94</v>
      </c>
      <c r="K1914">
        <v>829.79</v>
      </c>
      <c r="L1914">
        <v>239.19</v>
      </c>
      <c r="M1914">
        <v>19.09</v>
      </c>
      <c r="P1914">
        <v>827.01</v>
      </c>
      <c r="Q1914">
        <v>239.31</v>
      </c>
      <c r="R1914">
        <v>19.100000000000001</v>
      </c>
      <c r="U1914">
        <v>533.19000000000005</v>
      </c>
      <c r="V1914">
        <v>119.97</v>
      </c>
      <c r="W1914">
        <v>11.94</v>
      </c>
      <c r="Z1914">
        <v>405.28</v>
      </c>
      <c r="AA1914">
        <v>239.27</v>
      </c>
      <c r="AB1914">
        <v>23.88</v>
      </c>
    </row>
    <row r="1915" spans="1:28" x14ac:dyDescent="0.15">
      <c r="A1915">
        <v>863.59</v>
      </c>
      <c r="B1915">
        <v>120.9</v>
      </c>
      <c r="C1915">
        <v>12.04</v>
      </c>
      <c r="F1915">
        <v>819.39</v>
      </c>
      <c r="G1915">
        <v>120.02</v>
      </c>
      <c r="H1915">
        <v>11.95</v>
      </c>
      <c r="K1915">
        <v>829.99</v>
      </c>
      <c r="L1915">
        <v>239.31</v>
      </c>
      <c r="M1915">
        <v>19.100000000000001</v>
      </c>
      <c r="P1915">
        <v>827.79</v>
      </c>
      <c r="Q1915">
        <v>239.44</v>
      </c>
      <c r="R1915">
        <v>19.11</v>
      </c>
      <c r="U1915">
        <v>533.39</v>
      </c>
      <c r="V1915">
        <v>120.03</v>
      </c>
      <c r="W1915">
        <v>11.95</v>
      </c>
      <c r="Z1915">
        <v>406.42</v>
      </c>
      <c r="AA1915">
        <v>239.39</v>
      </c>
      <c r="AB1915">
        <v>23.89</v>
      </c>
    </row>
    <row r="1916" spans="1:28" x14ac:dyDescent="0.15">
      <c r="A1916">
        <v>861.91</v>
      </c>
      <c r="B1916">
        <v>120.96</v>
      </c>
      <c r="C1916">
        <v>12.04</v>
      </c>
      <c r="F1916">
        <v>820.26</v>
      </c>
      <c r="G1916">
        <v>120.08</v>
      </c>
      <c r="H1916">
        <v>11.95</v>
      </c>
      <c r="K1916">
        <v>829.59</v>
      </c>
      <c r="L1916">
        <v>239.44</v>
      </c>
      <c r="M1916">
        <v>19.11</v>
      </c>
      <c r="P1916">
        <v>827.59</v>
      </c>
      <c r="Q1916">
        <v>239.56</v>
      </c>
      <c r="R1916">
        <v>19.12</v>
      </c>
      <c r="U1916">
        <v>533.79</v>
      </c>
      <c r="V1916">
        <v>120.1</v>
      </c>
      <c r="W1916">
        <v>11.95</v>
      </c>
      <c r="Z1916">
        <v>406.79</v>
      </c>
      <c r="AA1916">
        <v>239.52</v>
      </c>
      <c r="AB1916">
        <v>23.9</v>
      </c>
    </row>
    <row r="1917" spans="1:28" x14ac:dyDescent="0.15">
      <c r="A1917">
        <v>862.29</v>
      </c>
      <c r="B1917">
        <v>121.02</v>
      </c>
      <c r="C1917">
        <v>12.05</v>
      </c>
      <c r="F1917">
        <v>821.09</v>
      </c>
      <c r="G1917">
        <v>120.14</v>
      </c>
      <c r="H1917">
        <v>11.96</v>
      </c>
      <c r="K1917">
        <v>829.59</v>
      </c>
      <c r="L1917">
        <v>239.56</v>
      </c>
      <c r="M1917">
        <v>19.12</v>
      </c>
      <c r="P1917">
        <v>827.39</v>
      </c>
      <c r="Q1917">
        <v>239.69</v>
      </c>
      <c r="R1917">
        <v>19.13</v>
      </c>
      <c r="U1917">
        <v>533.39</v>
      </c>
      <c r="V1917">
        <v>120.16</v>
      </c>
      <c r="W1917">
        <v>11.96</v>
      </c>
      <c r="Z1917">
        <v>407.99</v>
      </c>
      <c r="AA1917">
        <v>239.64</v>
      </c>
      <c r="AB1917">
        <v>23.92</v>
      </c>
    </row>
    <row r="1918" spans="1:28" x14ac:dyDescent="0.15">
      <c r="A1918">
        <v>863.6</v>
      </c>
      <c r="B1918">
        <v>121.08</v>
      </c>
      <c r="C1918">
        <v>12.06</v>
      </c>
      <c r="F1918">
        <v>821.59</v>
      </c>
      <c r="G1918">
        <v>120.2</v>
      </c>
      <c r="H1918">
        <v>11.97</v>
      </c>
      <c r="K1918">
        <v>829.59</v>
      </c>
      <c r="L1918">
        <v>239.69</v>
      </c>
      <c r="M1918">
        <v>19.13</v>
      </c>
      <c r="P1918">
        <v>827.99</v>
      </c>
      <c r="Q1918">
        <v>239.81</v>
      </c>
      <c r="R1918">
        <v>19.14</v>
      </c>
      <c r="U1918">
        <v>533.79</v>
      </c>
      <c r="V1918">
        <v>120.22</v>
      </c>
      <c r="W1918">
        <v>11.96</v>
      </c>
      <c r="Z1918">
        <v>408.39</v>
      </c>
      <c r="AA1918">
        <v>239.77</v>
      </c>
      <c r="AB1918">
        <v>23.93</v>
      </c>
    </row>
    <row r="1919" spans="1:28" x14ac:dyDescent="0.15">
      <c r="A1919">
        <v>864.39</v>
      </c>
      <c r="B1919">
        <v>121.15</v>
      </c>
      <c r="C1919">
        <v>12.07</v>
      </c>
      <c r="F1919">
        <v>822.19</v>
      </c>
      <c r="G1919">
        <v>120.27</v>
      </c>
      <c r="H1919">
        <v>11.97</v>
      </c>
      <c r="K1919">
        <v>829.84</v>
      </c>
      <c r="L1919">
        <v>239.81</v>
      </c>
      <c r="M1919">
        <v>19.14</v>
      </c>
      <c r="P1919">
        <v>827.79</v>
      </c>
      <c r="Q1919">
        <v>239.94</v>
      </c>
      <c r="R1919">
        <v>19.149999999999999</v>
      </c>
      <c r="U1919">
        <v>533.20000000000005</v>
      </c>
      <c r="V1919">
        <v>120.28</v>
      </c>
      <c r="W1919">
        <v>11.97</v>
      </c>
      <c r="Z1919">
        <v>408.19</v>
      </c>
      <c r="AA1919">
        <v>239.89</v>
      </c>
      <c r="AB1919">
        <v>23.94</v>
      </c>
    </row>
    <row r="1920" spans="1:28" x14ac:dyDescent="0.15">
      <c r="A1920">
        <v>864.19</v>
      </c>
      <c r="B1920">
        <v>121.21</v>
      </c>
      <c r="C1920">
        <v>12.07</v>
      </c>
      <c r="F1920">
        <v>822.54</v>
      </c>
      <c r="G1920">
        <v>120.33</v>
      </c>
      <c r="H1920">
        <v>11.98</v>
      </c>
      <c r="K1920">
        <v>829.79</v>
      </c>
      <c r="L1920">
        <v>239.94</v>
      </c>
      <c r="M1920">
        <v>19.149999999999999</v>
      </c>
      <c r="P1920">
        <v>827.79</v>
      </c>
      <c r="Q1920">
        <v>240.06</v>
      </c>
      <c r="R1920">
        <v>19.16</v>
      </c>
      <c r="U1920">
        <v>533.99</v>
      </c>
      <c r="V1920">
        <v>120.35</v>
      </c>
      <c r="W1920">
        <v>11.98</v>
      </c>
      <c r="Z1920">
        <v>408.28</v>
      </c>
      <c r="AA1920">
        <v>240.02</v>
      </c>
      <c r="AB1920">
        <v>23.95</v>
      </c>
    </row>
    <row r="1921" spans="1:28" x14ac:dyDescent="0.15">
      <c r="A1921">
        <v>863.99</v>
      </c>
      <c r="B1921">
        <v>121.27</v>
      </c>
      <c r="C1921">
        <v>12.08</v>
      </c>
      <c r="F1921">
        <v>824.04</v>
      </c>
      <c r="G1921">
        <v>120.39</v>
      </c>
      <c r="H1921">
        <v>11.99</v>
      </c>
      <c r="K1921">
        <v>829.84</v>
      </c>
      <c r="L1921">
        <v>240.06</v>
      </c>
      <c r="M1921">
        <v>19.16</v>
      </c>
      <c r="P1921">
        <v>828.39</v>
      </c>
      <c r="Q1921">
        <v>240.19</v>
      </c>
      <c r="R1921">
        <v>19.170000000000002</v>
      </c>
      <c r="U1921">
        <v>534.19000000000005</v>
      </c>
      <c r="V1921">
        <v>120.41</v>
      </c>
      <c r="W1921">
        <v>11.99</v>
      </c>
      <c r="Z1921">
        <v>408.37</v>
      </c>
      <c r="AA1921">
        <v>240.14</v>
      </c>
      <c r="AB1921">
        <v>23.96</v>
      </c>
    </row>
    <row r="1922" spans="1:28" x14ac:dyDescent="0.15">
      <c r="A1922">
        <v>863.99</v>
      </c>
      <c r="B1922">
        <v>121.33</v>
      </c>
      <c r="C1922">
        <v>12.08</v>
      </c>
      <c r="F1922">
        <v>824.79</v>
      </c>
      <c r="G1922">
        <v>120.45</v>
      </c>
      <c r="H1922">
        <v>11.99</v>
      </c>
      <c r="K1922">
        <v>830.19</v>
      </c>
      <c r="L1922">
        <v>240.19</v>
      </c>
      <c r="M1922">
        <v>19.170000000000002</v>
      </c>
      <c r="P1922">
        <v>827.99</v>
      </c>
      <c r="Q1922">
        <v>240.31</v>
      </c>
      <c r="R1922">
        <v>19.18</v>
      </c>
      <c r="U1922">
        <v>533.99</v>
      </c>
      <c r="V1922">
        <v>120.47</v>
      </c>
      <c r="W1922">
        <v>11.99</v>
      </c>
      <c r="Z1922">
        <v>408.19</v>
      </c>
      <c r="AA1922">
        <v>240.27</v>
      </c>
      <c r="AB1922">
        <v>23.98</v>
      </c>
    </row>
    <row r="1923" spans="1:28" x14ac:dyDescent="0.15">
      <c r="A1923">
        <v>864.99</v>
      </c>
      <c r="B1923">
        <v>121.4</v>
      </c>
      <c r="C1923">
        <v>12.09</v>
      </c>
      <c r="F1923">
        <v>825.19</v>
      </c>
      <c r="G1923">
        <v>120.52</v>
      </c>
      <c r="H1923">
        <v>12</v>
      </c>
      <c r="K1923">
        <v>830.19</v>
      </c>
      <c r="L1923">
        <v>240.31</v>
      </c>
      <c r="M1923">
        <v>19.18</v>
      </c>
      <c r="P1923">
        <v>828.19</v>
      </c>
      <c r="Q1923">
        <v>240.44</v>
      </c>
      <c r="R1923">
        <v>19.190000000000001</v>
      </c>
      <c r="U1923">
        <v>532.99</v>
      </c>
      <c r="V1923">
        <v>120.53</v>
      </c>
      <c r="W1923">
        <v>12</v>
      </c>
      <c r="Z1923">
        <v>407.99</v>
      </c>
      <c r="AA1923">
        <v>240.39</v>
      </c>
      <c r="AB1923">
        <v>23.99</v>
      </c>
    </row>
    <row r="1924" spans="1:28" x14ac:dyDescent="0.15">
      <c r="A1924">
        <v>865.79</v>
      </c>
      <c r="B1924">
        <v>121.46</v>
      </c>
      <c r="C1924">
        <v>12.1</v>
      </c>
      <c r="F1924">
        <v>825.39</v>
      </c>
      <c r="G1924">
        <v>120.58</v>
      </c>
      <c r="H1924">
        <v>12</v>
      </c>
      <c r="K1924">
        <v>830.79</v>
      </c>
      <c r="L1924">
        <v>240.44</v>
      </c>
      <c r="M1924">
        <v>19.190000000000001</v>
      </c>
      <c r="P1924">
        <v>828.59</v>
      </c>
      <c r="Q1924">
        <v>240.56</v>
      </c>
      <c r="R1924">
        <v>19.2</v>
      </c>
      <c r="U1924">
        <v>533.14</v>
      </c>
      <c r="V1924">
        <v>120.6</v>
      </c>
      <c r="W1924">
        <v>12.01</v>
      </c>
      <c r="Z1924">
        <v>407.19</v>
      </c>
      <c r="AA1924">
        <v>240.52</v>
      </c>
      <c r="AB1924">
        <v>24</v>
      </c>
    </row>
    <row r="1925" spans="1:28" x14ac:dyDescent="0.15">
      <c r="A1925">
        <v>865.54</v>
      </c>
      <c r="B1925">
        <v>121.52</v>
      </c>
      <c r="C1925">
        <v>12.1</v>
      </c>
      <c r="F1925">
        <v>826.04</v>
      </c>
      <c r="G1925">
        <v>120.64</v>
      </c>
      <c r="H1925">
        <v>12.01</v>
      </c>
      <c r="K1925">
        <v>831.39</v>
      </c>
      <c r="L1925">
        <v>240.56</v>
      </c>
      <c r="M1925">
        <v>19.2</v>
      </c>
      <c r="P1925">
        <v>828.79</v>
      </c>
      <c r="Q1925">
        <v>240.69</v>
      </c>
      <c r="R1925">
        <v>19.21</v>
      </c>
      <c r="U1925">
        <v>533.39</v>
      </c>
      <c r="V1925">
        <v>120.67</v>
      </c>
      <c r="W1925">
        <v>12.01</v>
      </c>
      <c r="Z1925">
        <v>407.99</v>
      </c>
      <c r="AA1925">
        <v>240.64</v>
      </c>
      <c r="AB1925">
        <v>24.02</v>
      </c>
    </row>
    <row r="1926" spans="1:28" x14ac:dyDescent="0.15">
      <c r="A1926">
        <v>865.59</v>
      </c>
      <c r="B1926">
        <v>121.58</v>
      </c>
      <c r="C1926">
        <v>12.11</v>
      </c>
      <c r="F1926">
        <v>827</v>
      </c>
      <c r="G1926">
        <v>120.7</v>
      </c>
      <c r="H1926">
        <v>12.02</v>
      </c>
      <c r="K1926">
        <v>831.59</v>
      </c>
      <c r="L1926">
        <v>240.69</v>
      </c>
      <c r="M1926">
        <v>19.21</v>
      </c>
      <c r="P1926">
        <v>827.79</v>
      </c>
      <c r="Q1926">
        <v>240.81</v>
      </c>
      <c r="R1926">
        <v>19.22</v>
      </c>
      <c r="U1926">
        <v>532.99</v>
      </c>
      <c r="V1926">
        <v>120.74</v>
      </c>
      <c r="W1926">
        <v>12.02</v>
      </c>
      <c r="Z1926">
        <v>407.62</v>
      </c>
      <c r="AA1926">
        <v>240.77</v>
      </c>
      <c r="AB1926">
        <v>24.03</v>
      </c>
    </row>
    <row r="1927" spans="1:28" x14ac:dyDescent="0.15">
      <c r="A1927">
        <v>865.19</v>
      </c>
      <c r="B1927">
        <v>121.65</v>
      </c>
      <c r="C1927">
        <v>12.11</v>
      </c>
      <c r="F1927">
        <v>827.79</v>
      </c>
      <c r="G1927">
        <v>120.77</v>
      </c>
      <c r="H1927">
        <v>12.02</v>
      </c>
      <c r="K1927">
        <v>831.59</v>
      </c>
      <c r="L1927">
        <v>240.81</v>
      </c>
      <c r="M1927">
        <v>19.22</v>
      </c>
      <c r="P1927">
        <v>828.99</v>
      </c>
      <c r="Q1927">
        <v>240.94</v>
      </c>
      <c r="R1927">
        <v>19.23</v>
      </c>
      <c r="U1927">
        <v>532.92999999999995</v>
      </c>
      <c r="V1927">
        <v>120.8</v>
      </c>
      <c r="W1927">
        <v>12.02</v>
      </c>
      <c r="Z1927">
        <v>407.19</v>
      </c>
      <c r="AA1927">
        <v>240.89</v>
      </c>
      <c r="AB1927">
        <v>24.04</v>
      </c>
    </row>
    <row r="1928" spans="1:28" x14ac:dyDescent="0.15">
      <c r="A1928">
        <v>865.99</v>
      </c>
      <c r="B1928">
        <v>121.71</v>
      </c>
      <c r="C1928">
        <v>12.12</v>
      </c>
      <c r="F1928">
        <v>827.99</v>
      </c>
      <c r="G1928">
        <v>120.83</v>
      </c>
      <c r="H1928">
        <v>12.03</v>
      </c>
      <c r="K1928">
        <v>831.79</v>
      </c>
      <c r="L1928">
        <v>240.94</v>
      </c>
      <c r="M1928">
        <v>19.23</v>
      </c>
      <c r="P1928">
        <v>828.21</v>
      </c>
      <c r="Q1928">
        <v>241.06</v>
      </c>
      <c r="R1928">
        <v>19.239999999999998</v>
      </c>
      <c r="U1928">
        <v>532.59</v>
      </c>
      <c r="V1928">
        <v>120.86</v>
      </c>
      <c r="W1928">
        <v>12.03</v>
      </c>
      <c r="Z1928">
        <v>407.79</v>
      </c>
      <c r="AA1928">
        <v>241.02</v>
      </c>
      <c r="AB1928">
        <v>24.05</v>
      </c>
    </row>
    <row r="1929" spans="1:28" x14ac:dyDescent="0.15">
      <c r="A1929">
        <v>866.39</v>
      </c>
      <c r="B1929">
        <v>121.77</v>
      </c>
      <c r="C1929">
        <v>12.13</v>
      </c>
      <c r="F1929">
        <v>828.59</v>
      </c>
      <c r="G1929">
        <v>120.89</v>
      </c>
      <c r="H1929">
        <v>12.03</v>
      </c>
      <c r="K1929">
        <v>831.19</v>
      </c>
      <c r="L1929">
        <v>241.06</v>
      </c>
      <c r="M1929">
        <v>19.239999999999998</v>
      </c>
      <c r="P1929">
        <v>829.19</v>
      </c>
      <c r="Q1929">
        <v>241.19</v>
      </c>
      <c r="R1929">
        <v>19.25</v>
      </c>
      <c r="U1929">
        <v>532.99</v>
      </c>
      <c r="V1929">
        <v>120.92</v>
      </c>
      <c r="W1929">
        <v>12.04</v>
      </c>
      <c r="Z1929">
        <v>406.59</v>
      </c>
      <c r="AA1929">
        <v>241.14</v>
      </c>
      <c r="AB1929">
        <v>24.06</v>
      </c>
    </row>
    <row r="1930" spans="1:28" x14ac:dyDescent="0.15">
      <c r="A1930">
        <v>866.59</v>
      </c>
      <c r="B1930">
        <v>121.83</v>
      </c>
      <c r="C1930">
        <v>12.13</v>
      </c>
      <c r="F1930">
        <v>829.19</v>
      </c>
      <c r="G1930">
        <v>120.95</v>
      </c>
      <c r="H1930">
        <v>12.04</v>
      </c>
      <c r="K1930">
        <v>831.39</v>
      </c>
      <c r="L1930">
        <v>241.19</v>
      </c>
      <c r="M1930">
        <v>19.25</v>
      </c>
      <c r="P1930">
        <v>828.99</v>
      </c>
      <c r="Q1930">
        <v>241.31</v>
      </c>
      <c r="R1930">
        <v>19.260000000000002</v>
      </c>
      <c r="U1930">
        <v>533.19000000000005</v>
      </c>
      <c r="V1930">
        <v>120.99</v>
      </c>
      <c r="W1930">
        <v>12.05</v>
      </c>
      <c r="Z1930">
        <v>406.99</v>
      </c>
      <c r="AA1930">
        <v>241.27</v>
      </c>
      <c r="AB1930">
        <v>24.08</v>
      </c>
    </row>
    <row r="1931" spans="1:28" x14ac:dyDescent="0.15">
      <c r="A1931">
        <v>865.99</v>
      </c>
      <c r="B1931">
        <v>121.9</v>
      </c>
      <c r="C1931">
        <v>12.14</v>
      </c>
      <c r="F1931">
        <v>830.39</v>
      </c>
      <c r="G1931">
        <v>121.02</v>
      </c>
      <c r="H1931">
        <v>12.05</v>
      </c>
      <c r="K1931">
        <v>831.79</v>
      </c>
      <c r="L1931">
        <v>241.31</v>
      </c>
      <c r="M1931">
        <v>19.260000000000002</v>
      </c>
      <c r="P1931">
        <v>830.59</v>
      </c>
      <c r="Q1931">
        <v>241.44</v>
      </c>
      <c r="R1931">
        <v>19.27</v>
      </c>
      <c r="U1931">
        <v>533.99</v>
      </c>
      <c r="V1931">
        <v>121.05</v>
      </c>
      <c r="W1931">
        <v>12.05</v>
      </c>
      <c r="Z1931">
        <v>405.99</v>
      </c>
      <c r="AA1931">
        <v>241.39</v>
      </c>
      <c r="AB1931">
        <v>24.09</v>
      </c>
    </row>
    <row r="1932" spans="1:28" x14ac:dyDescent="0.15">
      <c r="A1932">
        <v>866.19</v>
      </c>
      <c r="B1932">
        <v>121.96</v>
      </c>
      <c r="C1932">
        <v>12.14</v>
      </c>
      <c r="F1932">
        <v>831.19</v>
      </c>
      <c r="G1932">
        <v>121.08</v>
      </c>
      <c r="H1932">
        <v>12.06</v>
      </c>
      <c r="K1932">
        <v>831.59</v>
      </c>
      <c r="L1932">
        <v>241.44</v>
      </c>
      <c r="M1932">
        <v>19.27</v>
      </c>
      <c r="P1932">
        <v>829.59</v>
      </c>
      <c r="Q1932">
        <v>241.56</v>
      </c>
      <c r="R1932">
        <v>19.28</v>
      </c>
      <c r="U1932">
        <v>533.19000000000005</v>
      </c>
      <c r="V1932">
        <v>121.11</v>
      </c>
      <c r="W1932">
        <v>12.05</v>
      </c>
      <c r="Z1932">
        <v>405.99</v>
      </c>
      <c r="AA1932">
        <v>241.52</v>
      </c>
      <c r="AB1932">
        <v>24.1</v>
      </c>
    </row>
    <row r="1933" spans="1:28" x14ac:dyDescent="0.15">
      <c r="A1933">
        <v>867.19</v>
      </c>
      <c r="B1933">
        <v>122.02</v>
      </c>
      <c r="C1933">
        <v>12.15</v>
      </c>
      <c r="F1933">
        <v>831.24</v>
      </c>
      <c r="G1933">
        <v>121.14</v>
      </c>
      <c r="H1933">
        <v>12.06</v>
      </c>
      <c r="K1933">
        <v>831.19</v>
      </c>
      <c r="L1933">
        <v>241.56</v>
      </c>
      <c r="M1933">
        <v>19.28</v>
      </c>
      <c r="P1933">
        <v>829.87</v>
      </c>
      <c r="Q1933">
        <v>241.69</v>
      </c>
      <c r="R1933">
        <v>19.29</v>
      </c>
      <c r="U1933">
        <v>532.39</v>
      </c>
      <c r="V1933">
        <v>121.17</v>
      </c>
      <c r="W1933">
        <v>12.06</v>
      </c>
      <c r="Z1933">
        <v>405.79</v>
      </c>
      <c r="AA1933">
        <v>241.64</v>
      </c>
      <c r="AB1933">
        <v>24.11</v>
      </c>
    </row>
    <row r="1934" spans="1:28" x14ac:dyDescent="0.15">
      <c r="A1934">
        <v>867.79</v>
      </c>
      <c r="B1934">
        <v>122.08</v>
      </c>
      <c r="C1934">
        <v>12.16</v>
      </c>
      <c r="F1934">
        <v>831.39</v>
      </c>
      <c r="G1934">
        <v>121.2</v>
      </c>
      <c r="H1934">
        <v>12.07</v>
      </c>
      <c r="K1934">
        <v>831.99</v>
      </c>
      <c r="L1934">
        <v>241.69</v>
      </c>
      <c r="M1934">
        <v>19.29</v>
      </c>
      <c r="P1934">
        <v>831.39</v>
      </c>
      <c r="Q1934">
        <v>241.81</v>
      </c>
      <c r="R1934">
        <v>19.3</v>
      </c>
      <c r="U1934">
        <v>532.99</v>
      </c>
      <c r="V1934">
        <v>121.24</v>
      </c>
      <c r="W1934">
        <v>12.07</v>
      </c>
      <c r="Z1934">
        <v>404.39</v>
      </c>
      <c r="AA1934">
        <v>241.77</v>
      </c>
      <c r="AB1934">
        <v>24.12</v>
      </c>
    </row>
    <row r="1935" spans="1:28" x14ac:dyDescent="0.15">
      <c r="A1935">
        <v>867.59</v>
      </c>
      <c r="B1935">
        <v>122.15</v>
      </c>
      <c r="C1935">
        <v>12.17</v>
      </c>
      <c r="F1935">
        <v>831.99</v>
      </c>
      <c r="G1935">
        <v>121.27</v>
      </c>
      <c r="H1935">
        <v>12.07</v>
      </c>
      <c r="K1935">
        <v>832.13</v>
      </c>
      <c r="L1935">
        <v>241.81</v>
      </c>
      <c r="M1935">
        <v>19.3</v>
      </c>
      <c r="P1935">
        <v>830.59</v>
      </c>
      <c r="Q1935">
        <v>241.94</v>
      </c>
      <c r="R1935">
        <v>19.309999999999999</v>
      </c>
      <c r="U1935">
        <v>533.73</v>
      </c>
      <c r="V1935">
        <v>121.3</v>
      </c>
      <c r="W1935">
        <v>12.08</v>
      </c>
      <c r="Z1935">
        <v>404.62</v>
      </c>
      <c r="AA1935">
        <v>241.89</v>
      </c>
      <c r="AB1935">
        <v>24.14</v>
      </c>
    </row>
    <row r="1936" spans="1:28" x14ac:dyDescent="0.15">
      <c r="A1936">
        <v>866.99</v>
      </c>
      <c r="B1936">
        <v>122.21</v>
      </c>
      <c r="C1936">
        <v>12.17</v>
      </c>
      <c r="F1936">
        <v>832.86</v>
      </c>
      <c r="G1936">
        <v>121.33</v>
      </c>
      <c r="H1936">
        <v>12.08</v>
      </c>
      <c r="K1936">
        <v>832.19</v>
      </c>
      <c r="L1936">
        <v>241.94</v>
      </c>
      <c r="M1936">
        <v>19.309999999999999</v>
      </c>
      <c r="P1936">
        <v>830.39</v>
      </c>
      <c r="Q1936">
        <v>242.06</v>
      </c>
      <c r="R1936">
        <v>19.32</v>
      </c>
      <c r="U1936">
        <v>533.19000000000005</v>
      </c>
      <c r="V1936">
        <v>121.36</v>
      </c>
      <c r="W1936">
        <v>12.08</v>
      </c>
      <c r="Z1936">
        <v>403.99</v>
      </c>
      <c r="AA1936">
        <v>242.02</v>
      </c>
      <c r="AB1936">
        <v>24.15</v>
      </c>
    </row>
    <row r="1937" spans="1:28" x14ac:dyDescent="0.15">
      <c r="A1937">
        <v>867.24</v>
      </c>
      <c r="B1937">
        <v>122.27</v>
      </c>
      <c r="C1937">
        <v>12.18</v>
      </c>
      <c r="F1937">
        <v>833.39</v>
      </c>
      <c r="G1937">
        <v>121.39</v>
      </c>
      <c r="H1937">
        <v>12.09</v>
      </c>
      <c r="K1937">
        <v>832.24</v>
      </c>
      <c r="L1937">
        <v>242.06</v>
      </c>
      <c r="M1937">
        <v>19.32</v>
      </c>
      <c r="P1937">
        <v>832.39</v>
      </c>
      <c r="Q1937">
        <v>242.19</v>
      </c>
      <c r="R1937">
        <v>19.329999999999998</v>
      </c>
      <c r="U1937">
        <v>532.99</v>
      </c>
      <c r="V1937">
        <v>121.42</v>
      </c>
      <c r="W1937">
        <v>12.09</v>
      </c>
      <c r="Z1937">
        <v>404.39</v>
      </c>
      <c r="AA1937">
        <v>242.14</v>
      </c>
      <c r="AB1937">
        <v>24.17</v>
      </c>
    </row>
    <row r="1938" spans="1:28" x14ac:dyDescent="0.15">
      <c r="A1938">
        <v>867.99</v>
      </c>
      <c r="B1938">
        <v>122.33</v>
      </c>
      <c r="C1938">
        <v>12.18</v>
      </c>
      <c r="F1938">
        <v>833.79</v>
      </c>
      <c r="G1938">
        <v>121.45</v>
      </c>
      <c r="H1938">
        <v>12.09</v>
      </c>
      <c r="K1938">
        <v>832.59</v>
      </c>
      <c r="L1938">
        <v>242.19</v>
      </c>
      <c r="M1938">
        <v>19.329999999999998</v>
      </c>
      <c r="P1938">
        <v>830.39</v>
      </c>
      <c r="Q1938">
        <v>242.31</v>
      </c>
      <c r="R1938">
        <v>19.34</v>
      </c>
      <c r="U1938">
        <v>533.88</v>
      </c>
      <c r="V1938">
        <v>121.49</v>
      </c>
      <c r="W1938">
        <v>12.09</v>
      </c>
      <c r="Z1938">
        <v>403.79</v>
      </c>
      <c r="AA1938">
        <v>242.27</v>
      </c>
      <c r="AB1938">
        <v>24.18</v>
      </c>
    </row>
    <row r="1939" spans="1:28" x14ac:dyDescent="0.15">
      <c r="A1939">
        <v>868.99</v>
      </c>
      <c r="B1939">
        <v>122.4</v>
      </c>
      <c r="C1939">
        <v>12.19</v>
      </c>
      <c r="F1939">
        <v>834.19</v>
      </c>
      <c r="G1939">
        <v>121.52</v>
      </c>
      <c r="H1939">
        <v>12.1</v>
      </c>
      <c r="K1939">
        <v>832.44</v>
      </c>
      <c r="L1939">
        <v>242.31</v>
      </c>
      <c r="M1939">
        <v>19.34</v>
      </c>
      <c r="P1939">
        <v>829.39</v>
      </c>
      <c r="Q1939">
        <v>242.44</v>
      </c>
      <c r="R1939">
        <v>19.350000000000001</v>
      </c>
      <c r="U1939">
        <v>534.52</v>
      </c>
      <c r="V1939">
        <v>121.55</v>
      </c>
      <c r="W1939">
        <v>12.1</v>
      </c>
      <c r="Z1939">
        <v>403.99</v>
      </c>
      <c r="AA1939">
        <v>242.39</v>
      </c>
      <c r="AB1939">
        <v>24.19</v>
      </c>
    </row>
    <row r="1940" spans="1:28" x14ac:dyDescent="0.15">
      <c r="A1940">
        <v>868.91</v>
      </c>
      <c r="B1940">
        <v>122.46</v>
      </c>
      <c r="C1940">
        <v>12.2</v>
      </c>
      <c r="F1940">
        <v>834.99</v>
      </c>
      <c r="G1940">
        <v>121.58</v>
      </c>
      <c r="H1940">
        <v>12.1</v>
      </c>
      <c r="K1940">
        <v>833.19</v>
      </c>
      <c r="L1940">
        <v>242.44</v>
      </c>
      <c r="M1940">
        <v>19.350000000000001</v>
      </c>
      <c r="P1940">
        <v>829.79</v>
      </c>
      <c r="Q1940">
        <v>242.56</v>
      </c>
      <c r="R1940">
        <v>19.36</v>
      </c>
      <c r="U1940">
        <v>535.39</v>
      </c>
      <c r="V1940">
        <v>121.61</v>
      </c>
      <c r="W1940">
        <v>12.11</v>
      </c>
      <c r="Z1940">
        <v>403.31</v>
      </c>
      <c r="AA1940">
        <v>242.52</v>
      </c>
      <c r="AB1940">
        <v>24.2</v>
      </c>
    </row>
    <row r="1941" spans="1:28" x14ac:dyDescent="0.15">
      <c r="A1941">
        <v>867.99</v>
      </c>
      <c r="B1941">
        <v>122.52</v>
      </c>
      <c r="C1941">
        <v>12.2</v>
      </c>
      <c r="F1941">
        <v>835.84</v>
      </c>
      <c r="G1941">
        <v>121.64</v>
      </c>
      <c r="H1941">
        <v>12.11</v>
      </c>
      <c r="K1941">
        <v>833.33</v>
      </c>
      <c r="L1941">
        <v>242.56</v>
      </c>
      <c r="M1941">
        <v>19.36</v>
      </c>
      <c r="P1941">
        <v>828.99</v>
      </c>
      <c r="Q1941">
        <v>242.69</v>
      </c>
      <c r="R1941">
        <v>19.37</v>
      </c>
      <c r="U1941">
        <v>536.19000000000005</v>
      </c>
      <c r="V1941">
        <v>121.67</v>
      </c>
      <c r="W1941">
        <v>12.11</v>
      </c>
      <c r="Z1941">
        <v>403.19</v>
      </c>
      <c r="AA1941">
        <v>242.64</v>
      </c>
      <c r="AB1941">
        <v>24.21</v>
      </c>
    </row>
    <row r="1942" spans="1:28" x14ac:dyDescent="0.15">
      <c r="A1942">
        <v>867.99</v>
      </c>
      <c r="B1942">
        <v>122.58</v>
      </c>
      <c r="C1942">
        <v>12.21</v>
      </c>
      <c r="F1942">
        <v>836.39</v>
      </c>
      <c r="G1942">
        <v>121.7</v>
      </c>
      <c r="H1942">
        <v>12.12</v>
      </c>
      <c r="K1942">
        <v>833.19</v>
      </c>
      <c r="L1942">
        <v>242.69</v>
      </c>
      <c r="M1942">
        <v>19.37</v>
      </c>
      <c r="P1942">
        <v>828.99</v>
      </c>
      <c r="Q1942">
        <v>242.81</v>
      </c>
      <c r="R1942">
        <v>19.38</v>
      </c>
      <c r="U1942">
        <v>534.99</v>
      </c>
      <c r="V1942">
        <v>121.74</v>
      </c>
      <c r="W1942">
        <v>12.12</v>
      </c>
      <c r="Z1942">
        <v>402.99</v>
      </c>
      <c r="AA1942">
        <v>242.77</v>
      </c>
      <c r="AB1942">
        <v>24.23</v>
      </c>
    </row>
    <row r="1943" spans="1:28" x14ac:dyDescent="0.15">
      <c r="A1943">
        <v>869.19</v>
      </c>
      <c r="B1943">
        <v>122.65</v>
      </c>
      <c r="C1943">
        <v>12.22</v>
      </c>
      <c r="F1943">
        <v>836.59</v>
      </c>
      <c r="G1943">
        <v>121.77</v>
      </c>
      <c r="H1943">
        <v>12.12</v>
      </c>
      <c r="K1943">
        <v>833.39</v>
      </c>
      <c r="L1943">
        <v>242.81</v>
      </c>
      <c r="M1943">
        <v>19.38</v>
      </c>
      <c r="P1943">
        <v>829.99</v>
      </c>
      <c r="Q1943">
        <v>242.94</v>
      </c>
      <c r="R1943">
        <v>19.39</v>
      </c>
      <c r="U1943">
        <v>535.39</v>
      </c>
      <c r="V1943">
        <v>121.8</v>
      </c>
      <c r="W1943">
        <v>12.13</v>
      </c>
      <c r="Z1943">
        <v>402.59</v>
      </c>
      <c r="AA1943">
        <v>242.89</v>
      </c>
      <c r="AB1943">
        <v>24.24</v>
      </c>
    </row>
    <row r="1944" spans="1:28" x14ac:dyDescent="0.15">
      <c r="A1944">
        <v>870.19</v>
      </c>
      <c r="B1944">
        <v>122.71</v>
      </c>
      <c r="C1944">
        <v>12.22</v>
      </c>
      <c r="F1944">
        <v>836.99</v>
      </c>
      <c r="G1944">
        <v>121.83</v>
      </c>
      <c r="H1944">
        <v>12.13</v>
      </c>
      <c r="K1944">
        <v>833.99</v>
      </c>
      <c r="L1944">
        <v>242.94</v>
      </c>
      <c r="M1944">
        <v>19.39</v>
      </c>
      <c r="P1944">
        <v>828.99</v>
      </c>
      <c r="Q1944">
        <v>243.06</v>
      </c>
      <c r="R1944">
        <v>19.399999999999999</v>
      </c>
      <c r="U1944">
        <v>535.79</v>
      </c>
      <c r="V1944">
        <v>121.86</v>
      </c>
      <c r="W1944">
        <v>12.13</v>
      </c>
      <c r="Z1944">
        <v>402.79</v>
      </c>
      <c r="AA1944">
        <v>243.02</v>
      </c>
      <c r="AB1944">
        <v>24.25</v>
      </c>
    </row>
    <row r="1945" spans="1:28" x14ac:dyDescent="0.15">
      <c r="A1945">
        <v>870.59</v>
      </c>
      <c r="B1945">
        <v>122.77</v>
      </c>
      <c r="C1945">
        <v>12.23</v>
      </c>
      <c r="F1945">
        <v>837.84</v>
      </c>
      <c r="G1945">
        <v>121.89</v>
      </c>
      <c r="H1945">
        <v>12.14</v>
      </c>
      <c r="K1945">
        <v>833.79</v>
      </c>
      <c r="L1945">
        <v>243.06</v>
      </c>
      <c r="M1945">
        <v>19.399999999999999</v>
      </c>
      <c r="P1945">
        <v>829.19</v>
      </c>
      <c r="Q1945">
        <v>243.19</v>
      </c>
      <c r="R1945">
        <v>19.41</v>
      </c>
      <c r="U1945">
        <v>536.39</v>
      </c>
      <c r="V1945">
        <v>121.92</v>
      </c>
      <c r="W1945">
        <v>12.14</v>
      </c>
      <c r="Z1945">
        <v>403.19</v>
      </c>
      <c r="AA1945">
        <v>243.14</v>
      </c>
      <c r="AB1945">
        <v>24.27</v>
      </c>
    </row>
    <row r="1946" spans="1:28" x14ac:dyDescent="0.15">
      <c r="A1946">
        <v>869.99</v>
      </c>
      <c r="B1946">
        <v>122.83</v>
      </c>
      <c r="C1946">
        <v>12.23</v>
      </c>
      <c r="F1946">
        <v>838.79</v>
      </c>
      <c r="G1946">
        <v>121.95</v>
      </c>
      <c r="H1946">
        <v>12.14</v>
      </c>
      <c r="K1946">
        <v>834.39</v>
      </c>
      <c r="L1946">
        <v>243.19</v>
      </c>
      <c r="M1946">
        <v>19.41</v>
      </c>
      <c r="P1946">
        <v>829.99</v>
      </c>
      <c r="Q1946">
        <v>243.31</v>
      </c>
      <c r="R1946">
        <v>19.420000000000002</v>
      </c>
      <c r="U1946">
        <v>535.59</v>
      </c>
      <c r="V1946">
        <v>121.99</v>
      </c>
      <c r="W1946">
        <v>12.14</v>
      </c>
      <c r="Z1946">
        <v>403.59</v>
      </c>
      <c r="AA1946">
        <v>243.27</v>
      </c>
      <c r="AB1946">
        <v>24.28</v>
      </c>
    </row>
    <row r="1947" spans="1:28" x14ac:dyDescent="0.15">
      <c r="A1947">
        <v>870.99</v>
      </c>
      <c r="B1947">
        <v>122.9</v>
      </c>
      <c r="C1947">
        <v>12.24</v>
      </c>
      <c r="F1947">
        <v>839.19</v>
      </c>
      <c r="G1947">
        <v>122.02</v>
      </c>
      <c r="H1947">
        <v>12.15</v>
      </c>
      <c r="K1947">
        <v>834.19</v>
      </c>
      <c r="L1947">
        <v>243.31</v>
      </c>
      <c r="M1947">
        <v>19.420000000000002</v>
      </c>
      <c r="P1947">
        <v>828.99</v>
      </c>
      <c r="Q1947">
        <v>243.44</v>
      </c>
      <c r="R1947">
        <v>19.43</v>
      </c>
      <c r="U1947">
        <v>535.59</v>
      </c>
      <c r="V1947">
        <v>122.05</v>
      </c>
      <c r="W1947">
        <v>12.15</v>
      </c>
      <c r="Z1947">
        <v>404.99</v>
      </c>
      <c r="AA1947">
        <v>243.39</v>
      </c>
      <c r="AB1947">
        <v>24.29</v>
      </c>
    </row>
    <row r="1948" spans="1:28" x14ac:dyDescent="0.15">
      <c r="A1948">
        <v>871.99</v>
      </c>
      <c r="B1948">
        <v>122.96</v>
      </c>
      <c r="C1948">
        <v>12.25</v>
      </c>
      <c r="F1948">
        <v>838.79</v>
      </c>
      <c r="G1948">
        <v>122.08</v>
      </c>
      <c r="H1948">
        <v>12.15</v>
      </c>
      <c r="K1948">
        <v>833.99</v>
      </c>
      <c r="L1948">
        <v>243.44</v>
      </c>
      <c r="M1948">
        <v>19.43</v>
      </c>
      <c r="P1948">
        <v>828.59</v>
      </c>
      <c r="Q1948">
        <v>243.56</v>
      </c>
      <c r="R1948">
        <v>19.440000000000001</v>
      </c>
      <c r="U1948">
        <v>535.99</v>
      </c>
      <c r="V1948">
        <v>122.11</v>
      </c>
      <c r="W1948">
        <v>12.16</v>
      </c>
      <c r="Z1948">
        <v>405.59</v>
      </c>
      <c r="AA1948">
        <v>243.52</v>
      </c>
      <c r="AB1948">
        <v>24.3</v>
      </c>
    </row>
    <row r="1949" spans="1:28" x14ac:dyDescent="0.15">
      <c r="A1949">
        <v>872.59</v>
      </c>
      <c r="B1949">
        <v>123.02</v>
      </c>
      <c r="C1949">
        <v>12.25</v>
      </c>
      <c r="F1949">
        <v>839.39</v>
      </c>
      <c r="G1949">
        <v>122.14</v>
      </c>
      <c r="H1949">
        <v>12.16</v>
      </c>
      <c r="K1949">
        <v>834.04</v>
      </c>
      <c r="L1949">
        <v>243.56</v>
      </c>
      <c r="M1949">
        <v>19.440000000000001</v>
      </c>
      <c r="P1949">
        <v>829.59</v>
      </c>
      <c r="Q1949">
        <v>243.69</v>
      </c>
      <c r="R1949">
        <v>19.45</v>
      </c>
      <c r="U1949">
        <v>536.59</v>
      </c>
      <c r="V1949">
        <v>122.17</v>
      </c>
      <c r="W1949">
        <v>12.16</v>
      </c>
      <c r="Z1949">
        <v>405.19</v>
      </c>
      <c r="AA1949">
        <v>243.64</v>
      </c>
      <c r="AB1949">
        <v>24.31</v>
      </c>
    </row>
    <row r="1950" spans="1:28" x14ac:dyDescent="0.15">
      <c r="A1950">
        <v>872.17</v>
      </c>
      <c r="B1950">
        <v>123.08</v>
      </c>
      <c r="C1950">
        <v>12.26</v>
      </c>
      <c r="F1950">
        <v>840.19</v>
      </c>
      <c r="G1950">
        <v>122.2</v>
      </c>
      <c r="H1950">
        <v>12.17</v>
      </c>
      <c r="K1950">
        <v>834.39</v>
      </c>
      <c r="L1950">
        <v>243.69</v>
      </c>
      <c r="M1950">
        <v>19.45</v>
      </c>
      <c r="P1950">
        <v>828.76</v>
      </c>
      <c r="Q1950">
        <v>243.81</v>
      </c>
      <c r="R1950">
        <v>19.46</v>
      </c>
      <c r="U1950">
        <v>536.99</v>
      </c>
      <c r="V1950">
        <v>122.24</v>
      </c>
      <c r="W1950">
        <v>12.17</v>
      </c>
      <c r="Z1950">
        <v>404.11</v>
      </c>
      <c r="AA1950">
        <v>243.77</v>
      </c>
      <c r="AB1950">
        <v>24.33</v>
      </c>
    </row>
    <row r="1951" spans="1:28" x14ac:dyDescent="0.15">
      <c r="A1951">
        <v>871.79</v>
      </c>
      <c r="B1951">
        <v>123.15</v>
      </c>
      <c r="C1951">
        <v>12.26</v>
      </c>
      <c r="F1951">
        <v>840.79</v>
      </c>
      <c r="G1951">
        <v>122.27</v>
      </c>
      <c r="H1951">
        <v>12.17</v>
      </c>
      <c r="K1951">
        <v>833.99</v>
      </c>
      <c r="L1951">
        <v>243.81</v>
      </c>
      <c r="M1951">
        <v>19.46</v>
      </c>
      <c r="P1951">
        <v>828.79</v>
      </c>
      <c r="Q1951">
        <v>243.94</v>
      </c>
      <c r="R1951">
        <v>19.47</v>
      </c>
      <c r="U1951">
        <v>536.99</v>
      </c>
      <c r="V1951">
        <v>122.3</v>
      </c>
      <c r="W1951">
        <v>12.17</v>
      </c>
      <c r="Z1951">
        <v>403.99</v>
      </c>
      <c r="AA1951">
        <v>243.89</v>
      </c>
      <c r="AB1951">
        <v>24.34</v>
      </c>
    </row>
    <row r="1952" spans="1:28" x14ac:dyDescent="0.15">
      <c r="A1952">
        <v>871.99</v>
      </c>
      <c r="B1952">
        <v>123.21</v>
      </c>
      <c r="C1952">
        <v>12.27</v>
      </c>
      <c r="F1952">
        <v>841.19</v>
      </c>
      <c r="G1952">
        <v>122.33</v>
      </c>
      <c r="H1952">
        <v>12.18</v>
      </c>
      <c r="K1952">
        <v>833.99</v>
      </c>
      <c r="L1952">
        <v>243.94</v>
      </c>
      <c r="M1952">
        <v>19.47</v>
      </c>
      <c r="P1952">
        <v>829.79</v>
      </c>
      <c r="Q1952">
        <v>244.06</v>
      </c>
      <c r="R1952">
        <v>19.48</v>
      </c>
      <c r="U1952">
        <v>536.99</v>
      </c>
      <c r="V1952">
        <v>122.36</v>
      </c>
      <c r="W1952">
        <v>12.18</v>
      </c>
      <c r="Z1952">
        <v>403.08</v>
      </c>
      <c r="AA1952">
        <v>244.02</v>
      </c>
      <c r="AB1952">
        <v>24.35</v>
      </c>
    </row>
    <row r="1953" spans="1:28" x14ac:dyDescent="0.15">
      <c r="A1953">
        <v>872.84</v>
      </c>
      <c r="B1953">
        <v>123.27</v>
      </c>
      <c r="C1953">
        <v>12.28</v>
      </c>
      <c r="F1953">
        <v>841.39</v>
      </c>
      <c r="G1953">
        <v>122.39</v>
      </c>
      <c r="H1953">
        <v>12.19</v>
      </c>
      <c r="K1953">
        <v>834.39</v>
      </c>
      <c r="L1953">
        <v>244.06</v>
      </c>
      <c r="M1953">
        <v>19.48</v>
      </c>
      <c r="P1953">
        <v>828.79</v>
      </c>
      <c r="Q1953">
        <v>244.19</v>
      </c>
      <c r="R1953">
        <v>19.489999999999998</v>
      </c>
      <c r="U1953">
        <v>536.59</v>
      </c>
      <c r="V1953">
        <v>122.42</v>
      </c>
      <c r="W1953">
        <v>12.19</v>
      </c>
      <c r="Z1953">
        <v>402.99</v>
      </c>
      <c r="AA1953">
        <v>244.14</v>
      </c>
      <c r="AB1953">
        <v>24.36</v>
      </c>
    </row>
    <row r="1954" spans="1:28" x14ac:dyDescent="0.15">
      <c r="A1954">
        <v>873.39</v>
      </c>
      <c r="B1954">
        <v>123.33</v>
      </c>
      <c r="C1954">
        <v>12.28</v>
      </c>
      <c r="F1954">
        <v>841.37</v>
      </c>
      <c r="G1954">
        <v>122.45</v>
      </c>
      <c r="H1954">
        <v>12.19</v>
      </c>
      <c r="K1954">
        <v>833.59</v>
      </c>
      <c r="L1954">
        <v>244.19</v>
      </c>
      <c r="M1954">
        <v>19.489999999999998</v>
      </c>
      <c r="P1954">
        <v>828.59</v>
      </c>
      <c r="Q1954">
        <v>244.31</v>
      </c>
      <c r="R1954">
        <v>19.5</v>
      </c>
      <c r="U1954">
        <v>535.9</v>
      </c>
      <c r="V1954">
        <v>122.49</v>
      </c>
      <c r="W1954">
        <v>12.2</v>
      </c>
      <c r="Z1954">
        <v>403.08</v>
      </c>
      <c r="AA1954">
        <v>244.27</v>
      </c>
      <c r="AB1954">
        <v>24.38</v>
      </c>
    </row>
    <row r="1955" spans="1:28" x14ac:dyDescent="0.15">
      <c r="A1955">
        <v>873.59</v>
      </c>
      <c r="B1955">
        <v>123.4</v>
      </c>
      <c r="C1955">
        <v>12.29</v>
      </c>
      <c r="F1955">
        <v>841.59</v>
      </c>
      <c r="G1955">
        <v>122.52</v>
      </c>
      <c r="H1955">
        <v>12.2</v>
      </c>
      <c r="K1955">
        <v>833.84</v>
      </c>
      <c r="L1955">
        <v>244.31</v>
      </c>
      <c r="M1955">
        <v>19.5</v>
      </c>
      <c r="P1955">
        <v>829.19</v>
      </c>
      <c r="Q1955">
        <v>244.44</v>
      </c>
      <c r="R1955">
        <v>19.510000000000002</v>
      </c>
      <c r="U1955">
        <v>535.59</v>
      </c>
      <c r="V1955">
        <v>122.55</v>
      </c>
      <c r="W1955">
        <v>12.2</v>
      </c>
      <c r="Z1955">
        <v>403.59</v>
      </c>
      <c r="AA1955">
        <v>244.39</v>
      </c>
      <c r="AB1955">
        <v>24.39</v>
      </c>
    </row>
    <row r="1956" spans="1:28" x14ac:dyDescent="0.15">
      <c r="A1956">
        <v>873.07</v>
      </c>
      <c r="B1956">
        <v>123.46</v>
      </c>
      <c r="C1956">
        <v>12.29</v>
      </c>
      <c r="F1956">
        <v>841.99</v>
      </c>
      <c r="G1956">
        <v>122.58</v>
      </c>
      <c r="H1956">
        <v>12.2</v>
      </c>
      <c r="K1956">
        <v>834.19</v>
      </c>
      <c r="L1956">
        <v>244.44</v>
      </c>
      <c r="M1956">
        <v>19.510000000000002</v>
      </c>
      <c r="P1956">
        <v>828.59</v>
      </c>
      <c r="Q1956">
        <v>244.56</v>
      </c>
      <c r="R1956">
        <v>19.52</v>
      </c>
      <c r="U1956">
        <v>534.79</v>
      </c>
      <c r="V1956">
        <v>122.61</v>
      </c>
      <c r="W1956">
        <v>12.21</v>
      </c>
      <c r="Z1956">
        <v>404.88</v>
      </c>
      <c r="AA1956">
        <v>244.52</v>
      </c>
      <c r="AB1956">
        <v>24.4</v>
      </c>
    </row>
    <row r="1957" spans="1:28" x14ac:dyDescent="0.15">
      <c r="A1957">
        <v>873.44</v>
      </c>
      <c r="B1957">
        <v>123.52</v>
      </c>
      <c r="C1957">
        <v>12.3</v>
      </c>
      <c r="F1957">
        <v>841.99</v>
      </c>
      <c r="G1957">
        <v>122.64</v>
      </c>
      <c r="H1957">
        <v>12.21</v>
      </c>
      <c r="K1957">
        <v>832.73</v>
      </c>
      <c r="L1957">
        <v>244.56</v>
      </c>
      <c r="M1957">
        <v>19.52</v>
      </c>
      <c r="P1957">
        <v>828.79</v>
      </c>
      <c r="Q1957">
        <v>244.69</v>
      </c>
      <c r="R1957">
        <v>19.53</v>
      </c>
      <c r="U1957">
        <v>534.39</v>
      </c>
      <c r="V1957">
        <v>122.67</v>
      </c>
      <c r="W1957">
        <v>12.21</v>
      </c>
      <c r="Z1957">
        <v>405.59</v>
      </c>
      <c r="AA1957">
        <v>244.64</v>
      </c>
      <c r="AB1957">
        <v>24.42</v>
      </c>
    </row>
    <row r="1958" spans="1:28" x14ac:dyDescent="0.15">
      <c r="A1958">
        <v>874.2</v>
      </c>
      <c r="B1958">
        <v>123.58</v>
      </c>
      <c r="C1958">
        <v>12.31</v>
      </c>
      <c r="F1958">
        <v>841.99</v>
      </c>
      <c r="G1958">
        <v>122.7</v>
      </c>
      <c r="H1958">
        <v>12.22</v>
      </c>
      <c r="K1958">
        <v>832.39</v>
      </c>
      <c r="L1958">
        <v>244.69</v>
      </c>
      <c r="M1958">
        <v>19.53</v>
      </c>
      <c r="P1958">
        <v>829.79</v>
      </c>
      <c r="Q1958">
        <v>244.81</v>
      </c>
      <c r="R1958">
        <v>19.54</v>
      </c>
      <c r="U1958">
        <v>534.59</v>
      </c>
      <c r="V1958">
        <v>122.74</v>
      </c>
      <c r="W1958">
        <v>12.22</v>
      </c>
      <c r="Z1958">
        <v>405.39</v>
      </c>
      <c r="AA1958">
        <v>244.77</v>
      </c>
      <c r="AB1958">
        <v>24.43</v>
      </c>
    </row>
    <row r="1959" spans="1:28" x14ac:dyDescent="0.15">
      <c r="A1959">
        <v>874.99</v>
      </c>
      <c r="B1959">
        <v>123.65</v>
      </c>
      <c r="C1959">
        <v>12.32</v>
      </c>
      <c r="F1959">
        <v>841.99</v>
      </c>
      <c r="G1959">
        <v>122.77</v>
      </c>
      <c r="H1959">
        <v>12.22</v>
      </c>
      <c r="K1959">
        <v>832.84</v>
      </c>
      <c r="L1959">
        <v>244.81</v>
      </c>
      <c r="M1959">
        <v>19.54</v>
      </c>
      <c r="P1959">
        <v>829.39</v>
      </c>
      <c r="Q1959">
        <v>244.94</v>
      </c>
      <c r="R1959">
        <v>19.55</v>
      </c>
      <c r="U1959">
        <v>534.65</v>
      </c>
      <c r="V1959">
        <v>122.8</v>
      </c>
      <c r="W1959">
        <v>12.23</v>
      </c>
      <c r="Z1959">
        <v>405.19</v>
      </c>
      <c r="AA1959">
        <v>244.89</v>
      </c>
      <c r="AB1959">
        <v>24.44</v>
      </c>
    </row>
    <row r="1960" spans="1:28" x14ac:dyDescent="0.15">
      <c r="A1960">
        <v>874.99</v>
      </c>
      <c r="B1960">
        <v>123.71</v>
      </c>
      <c r="C1960">
        <v>12.32</v>
      </c>
      <c r="F1960">
        <v>843.06</v>
      </c>
      <c r="G1960">
        <v>122.83</v>
      </c>
      <c r="H1960">
        <v>12.23</v>
      </c>
      <c r="K1960">
        <v>831.79</v>
      </c>
      <c r="L1960">
        <v>244.94</v>
      </c>
      <c r="M1960">
        <v>19.55</v>
      </c>
      <c r="P1960">
        <v>828.99</v>
      </c>
      <c r="Q1960">
        <v>245.06</v>
      </c>
      <c r="R1960">
        <v>19.559999999999999</v>
      </c>
      <c r="U1960">
        <v>534.99</v>
      </c>
      <c r="V1960">
        <v>122.86</v>
      </c>
      <c r="W1960">
        <v>12.23</v>
      </c>
      <c r="Z1960">
        <v>403.79</v>
      </c>
      <c r="AA1960">
        <v>245.02</v>
      </c>
      <c r="AB1960">
        <v>24.45</v>
      </c>
    </row>
    <row r="1961" spans="1:28" x14ac:dyDescent="0.15">
      <c r="A1961">
        <v>874.99</v>
      </c>
      <c r="B1961">
        <v>123.77</v>
      </c>
      <c r="C1961">
        <v>12.33</v>
      </c>
      <c r="F1961">
        <v>843.99</v>
      </c>
      <c r="G1961">
        <v>122.89</v>
      </c>
      <c r="H1961">
        <v>12.24</v>
      </c>
      <c r="K1961">
        <v>831.24</v>
      </c>
      <c r="L1961">
        <v>245.06</v>
      </c>
      <c r="M1961">
        <v>19.559999999999999</v>
      </c>
      <c r="P1961">
        <v>829.87</v>
      </c>
      <c r="Q1961">
        <v>245.19</v>
      </c>
      <c r="R1961">
        <v>19.57</v>
      </c>
      <c r="U1961">
        <v>534.59</v>
      </c>
      <c r="V1961">
        <v>122.92</v>
      </c>
      <c r="W1961">
        <v>12.24</v>
      </c>
      <c r="Z1961">
        <v>402.99</v>
      </c>
      <c r="AA1961">
        <v>245.14</v>
      </c>
      <c r="AB1961">
        <v>24.46</v>
      </c>
    </row>
    <row r="1962" spans="1:28" x14ac:dyDescent="0.15">
      <c r="A1962">
        <v>874.99</v>
      </c>
      <c r="B1962">
        <v>123.83</v>
      </c>
      <c r="C1962">
        <v>12.33</v>
      </c>
      <c r="F1962">
        <v>844.39</v>
      </c>
      <c r="G1962">
        <v>122.95</v>
      </c>
      <c r="H1962">
        <v>12.24</v>
      </c>
      <c r="K1962">
        <v>832.79</v>
      </c>
      <c r="L1962">
        <v>245.19</v>
      </c>
      <c r="M1962">
        <v>19.57</v>
      </c>
      <c r="P1962">
        <v>829.99</v>
      </c>
      <c r="Q1962">
        <v>245.31</v>
      </c>
      <c r="R1962">
        <v>19.579999999999998</v>
      </c>
      <c r="U1962">
        <v>535.19000000000005</v>
      </c>
      <c r="V1962">
        <v>122.99</v>
      </c>
      <c r="W1962">
        <v>12.24</v>
      </c>
      <c r="Z1962">
        <v>402.79</v>
      </c>
      <c r="AA1962">
        <v>245.27</v>
      </c>
      <c r="AB1962">
        <v>24.48</v>
      </c>
    </row>
    <row r="1963" spans="1:28" x14ac:dyDescent="0.15">
      <c r="A1963">
        <v>875.99</v>
      </c>
      <c r="B1963">
        <v>123.9</v>
      </c>
      <c r="C1963">
        <v>12.34</v>
      </c>
      <c r="F1963">
        <v>844.79</v>
      </c>
      <c r="G1963">
        <v>123.02</v>
      </c>
      <c r="H1963">
        <v>12.25</v>
      </c>
      <c r="K1963">
        <v>831.73</v>
      </c>
      <c r="L1963">
        <v>245.31</v>
      </c>
      <c r="M1963">
        <v>19.579999999999998</v>
      </c>
      <c r="P1963">
        <v>829.39</v>
      </c>
      <c r="Q1963">
        <v>245.44</v>
      </c>
      <c r="R1963">
        <v>19.59</v>
      </c>
      <c r="U1963">
        <v>535.65</v>
      </c>
      <c r="V1963">
        <v>123.05</v>
      </c>
      <c r="W1963">
        <v>12.25</v>
      </c>
      <c r="Z1963">
        <v>401.79</v>
      </c>
      <c r="AA1963">
        <v>245.39</v>
      </c>
      <c r="AB1963">
        <v>24.49</v>
      </c>
    </row>
    <row r="1964" spans="1:28" x14ac:dyDescent="0.15">
      <c r="A1964">
        <v>876.59</v>
      </c>
      <c r="B1964">
        <v>123.96</v>
      </c>
      <c r="C1964">
        <v>12.35</v>
      </c>
      <c r="F1964">
        <v>845.39</v>
      </c>
      <c r="G1964">
        <v>123.08</v>
      </c>
      <c r="H1964">
        <v>12.25</v>
      </c>
      <c r="K1964">
        <v>831.79</v>
      </c>
      <c r="L1964">
        <v>245.44</v>
      </c>
      <c r="M1964">
        <v>19.59</v>
      </c>
      <c r="P1964">
        <v>829.79</v>
      </c>
      <c r="Q1964">
        <v>245.56</v>
      </c>
      <c r="R1964">
        <v>19.600000000000001</v>
      </c>
      <c r="U1964">
        <v>535.39</v>
      </c>
      <c r="V1964">
        <v>123.11</v>
      </c>
      <c r="W1964">
        <v>12.26</v>
      </c>
      <c r="Z1964">
        <v>401.79</v>
      </c>
      <c r="AA1964">
        <v>245.52</v>
      </c>
      <c r="AB1964">
        <v>24.5</v>
      </c>
    </row>
    <row r="1965" spans="1:28" x14ac:dyDescent="0.15">
      <c r="A1965">
        <v>876.34</v>
      </c>
      <c r="B1965">
        <v>124.02</v>
      </c>
      <c r="C1965">
        <v>12.35</v>
      </c>
      <c r="F1965">
        <v>846.39</v>
      </c>
      <c r="G1965">
        <v>123.14</v>
      </c>
      <c r="H1965">
        <v>12.26</v>
      </c>
      <c r="K1965">
        <v>832.99</v>
      </c>
      <c r="L1965">
        <v>245.56</v>
      </c>
      <c r="M1965">
        <v>19.600000000000001</v>
      </c>
      <c r="P1965">
        <v>830.19</v>
      </c>
      <c r="Q1965">
        <v>245.69</v>
      </c>
      <c r="R1965">
        <v>19.61</v>
      </c>
      <c r="U1965">
        <v>534.99</v>
      </c>
      <c r="V1965">
        <v>123.17</v>
      </c>
      <c r="W1965">
        <v>12.26</v>
      </c>
      <c r="Z1965">
        <v>402.42</v>
      </c>
      <c r="AA1965">
        <v>245.64</v>
      </c>
      <c r="AB1965">
        <v>24.52</v>
      </c>
    </row>
    <row r="1966" spans="1:28" x14ac:dyDescent="0.15">
      <c r="A1966">
        <v>875.99</v>
      </c>
      <c r="B1966">
        <v>124.08</v>
      </c>
      <c r="C1966">
        <v>12.36</v>
      </c>
      <c r="F1966">
        <v>847</v>
      </c>
      <c r="G1966">
        <v>123.2</v>
      </c>
      <c r="H1966">
        <v>12.27</v>
      </c>
      <c r="K1966">
        <v>831.67</v>
      </c>
      <c r="L1966">
        <v>245.69</v>
      </c>
      <c r="M1966">
        <v>19.61</v>
      </c>
      <c r="P1966">
        <v>829.56</v>
      </c>
      <c r="Q1966">
        <v>245.81</v>
      </c>
      <c r="R1966">
        <v>19.62</v>
      </c>
      <c r="U1966">
        <v>534.9</v>
      </c>
      <c r="V1966">
        <v>123.24</v>
      </c>
      <c r="W1966">
        <v>12.27</v>
      </c>
      <c r="Z1966">
        <v>402.31</v>
      </c>
      <c r="AA1966">
        <v>245.77</v>
      </c>
      <c r="AB1966">
        <v>24.53</v>
      </c>
    </row>
    <row r="1967" spans="1:28" x14ac:dyDescent="0.15">
      <c r="A1967">
        <v>875.99</v>
      </c>
      <c r="B1967">
        <v>124.15</v>
      </c>
      <c r="C1967">
        <v>12.36</v>
      </c>
      <c r="F1967">
        <v>847.39</v>
      </c>
      <c r="G1967">
        <v>123.27</v>
      </c>
      <c r="H1967">
        <v>12.27</v>
      </c>
      <c r="K1967">
        <v>830.99</v>
      </c>
      <c r="L1967">
        <v>245.81</v>
      </c>
      <c r="M1967">
        <v>19.62</v>
      </c>
      <c r="P1967">
        <v>828.99</v>
      </c>
      <c r="Q1967">
        <v>245.94</v>
      </c>
      <c r="R1967">
        <v>19.63</v>
      </c>
      <c r="U1967">
        <v>534.79</v>
      </c>
      <c r="V1967">
        <v>123.3</v>
      </c>
      <c r="W1967">
        <v>12.28</v>
      </c>
      <c r="Z1967">
        <v>402.99</v>
      </c>
      <c r="AA1967">
        <v>245.89</v>
      </c>
      <c r="AB1967">
        <v>24.54</v>
      </c>
    </row>
    <row r="1968" spans="1:28" x14ac:dyDescent="0.15">
      <c r="A1968">
        <v>876.99</v>
      </c>
      <c r="B1968">
        <v>124.21</v>
      </c>
      <c r="C1968">
        <v>12.37</v>
      </c>
      <c r="F1968">
        <v>847.19</v>
      </c>
      <c r="G1968">
        <v>123.33</v>
      </c>
      <c r="H1968">
        <v>12.28</v>
      </c>
      <c r="K1968">
        <v>832.19</v>
      </c>
      <c r="L1968">
        <v>245.94</v>
      </c>
      <c r="M1968">
        <v>19.63</v>
      </c>
      <c r="P1968">
        <v>828.99</v>
      </c>
      <c r="Q1968">
        <v>246.06</v>
      </c>
      <c r="R1968">
        <v>19.64</v>
      </c>
      <c r="U1968">
        <v>534.99</v>
      </c>
      <c r="V1968">
        <v>123.36</v>
      </c>
      <c r="W1968">
        <v>12.28</v>
      </c>
      <c r="Z1968">
        <v>402.99</v>
      </c>
      <c r="AA1968">
        <v>246.02</v>
      </c>
      <c r="AB1968">
        <v>24.55</v>
      </c>
    </row>
    <row r="1969" spans="1:28" x14ac:dyDescent="0.15">
      <c r="A1969">
        <v>876.99</v>
      </c>
      <c r="B1969">
        <v>124.27</v>
      </c>
      <c r="C1969">
        <v>12.38</v>
      </c>
      <c r="F1969">
        <v>847.09</v>
      </c>
      <c r="G1969">
        <v>123.39</v>
      </c>
      <c r="H1969">
        <v>12.28</v>
      </c>
      <c r="K1969">
        <v>831.99</v>
      </c>
      <c r="L1969">
        <v>246.06</v>
      </c>
      <c r="M1969">
        <v>19.64</v>
      </c>
      <c r="P1969">
        <v>828.39</v>
      </c>
      <c r="Q1969">
        <v>246.19</v>
      </c>
      <c r="R1969">
        <v>19.649999999999999</v>
      </c>
      <c r="U1969">
        <v>534.99</v>
      </c>
      <c r="V1969">
        <v>123.42</v>
      </c>
      <c r="W1969">
        <v>12.29</v>
      </c>
      <c r="Z1969">
        <v>404.19</v>
      </c>
      <c r="AA1969">
        <v>246.14</v>
      </c>
      <c r="AB1969">
        <v>24.56</v>
      </c>
    </row>
    <row r="1970" spans="1:28" x14ac:dyDescent="0.15">
      <c r="A1970">
        <v>876.99</v>
      </c>
      <c r="B1970">
        <v>124.33</v>
      </c>
      <c r="C1970">
        <v>12.38</v>
      </c>
      <c r="F1970">
        <v>847.99</v>
      </c>
      <c r="G1970">
        <v>123.45</v>
      </c>
      <c r="H1970">
        <v>12.29</v>
      </c>
      <c r="K1970">
        <v>831.59</v>
      </c>
      <c r="L1970">
        <v>246.19</v>
      </c>
      <c r="M1970">
        <v>19.649999999999999</v>
      </c>
      <c r="P1970">
        <v>828.99</v>
      </c>
      <c r="Q1970">
        <v>246.31</v>
      </c>
      <c r="R1970">
        <v>19.66</v>
      </c>
      <c r="U1970">
        <v>534.59</v>
      </c>
      <c r="V1970">
        <v>123.49</v>
      </c>
      <c r="W1970">
        <v>12.29</v>
      </c>
      <c r="Z1970">
        <v>403.99</v>
      </c>
      <c r="AA1970">
        <v>246.27</v>
      </c>
      <c r="AB1970">
        <v>24.58</v>
      </c>
    </row>
    <row r="1971" spans="1:28" x14ac:dyDescent="0.15">
      <c r="A1971">
        <v>876.39</v>
      </c>
      <c r="B1971">
        <v>124.4</v>
      </c>
      <c r="C1971">
        <v>12.39</v>
      </c>
      <c r="F1971">
        <v>848.79</v>
      </c>
      <c r="G1971">
        <v>123.52</v>
      </c>
      <c r="H1971">
        <v>12.3</v>
      </c>
      <c r="K1971">
        <v>832.79</v>
      </c>
      <c r="L1971">
        <v>246.31</v>
      </c>
      <c r="M1971">
        <v>19.66</v>
      </c>
      <c r="P1971">
        <v>828.79</v>
      </c>
      <c r="Q1971">
        <v>246.44</v>
      </c>
      <c r="R1971">
        <v>19.670000000000002</v>
      </c>
      <c r="U1971">
        <v>533.99</v>
      </c>
      <c r="V1971">
        <v>123.55</v>
      </c>
      <c r="W1971">
        <v>12.3</v>
      </c>
      <c r="Z1971">
        <v>403.39</v>
      </c>
      <c r="AA1971">
        <v>246.39</v>
      </c>
      <c r="AB1971">
        <v>24.59</v>
      </c>
    </row>
    <row r="1972" spans="1:28" x14ac:dyDescent="0.15">
      <c r="A1972">
        <v>876.79</v>
      </c>
      <c r="B1972">
        <v>124.46</v>
      </c>
      <c r="C1972">
        <v>12.39</v>
      </c>
      <c r="F1972">
        <v>849.19</v>
      </c>
      <c r="G1972">
        <v>123.58</v>
      </c>
      <c r="H1972">
        <v>12.3</v>
      </c>
      <c r="K1972">
        <v>832.39</v>
      </c>
      <c r="L1972">
        <v>246.44</v>
      </c>
      <c r="M1972">
        <v>19.670000000000002</v>
      </c>
      <c r="P1972">
        <v>828.39</v>
      </c>
      <c r="Q1972">
        <v>246.56</v>
      </c>
      <c r="R1972">
        <v>19.68</v>
      </c>
      <c r="U1972">
        <v>534.19000000000005</v>
      </c>
      <c r="V1972">
        <v>123.61</v>
      </c>
      <c r="W1972">
        <v>12.31</v>
      </c>
      <c r="Z1972">
        <v>404.39</v>
      </c>
      <c r="AA1972">
        <v>246.52</v>
      </c>
      <c r="AB1972">
        <v>24.6</v>
      </c>
    </row>
    <row r="1973" spans="1:28" x14ac:dyDescent="0.15">
      <c r="A1973">
        <v>877.39</v>
      </c>
      <c r="B1973">
        <v>124.52</v>
      </c>
      <c r="C1973">
        <v>12.4</v>
      </c>
      <c r="F1973">
        <v>849.59</v>
      </c>
      <c r="G1973">
        <v>123.64</v>
      </c>
      <c r="H1973">
        <v>12.31</v>
      </c>
      <c r="K1973">
        <v>832.24</v>
      </c>
      <c r="L1973">
        <v>246.56</v>
      </c>
      <c r="M1973">
        <v>19.68</v>
      </c>
      <c r="P1973">
        <v>828.79</v>
      </c>
      <c r="Q1973">
        <v>246.69</v>
      </c>
      <c r="R1973">
        <v>19.690000000000001</v>
      </c>
      <c r="U1973">
        <v>534.19000000000005</v>
      </c>
      <c r="V1973">
        <v>123.67</v>
      </c>
      <c r="W1973">
        <v>12.31</v>
      </c>
      <c r="Z1973">
        <v>403.99</v>
      </c>
      <c r="AA1973">
        <v>246.64</v>
      </c>
      <c r="AB1973">
        <v>24.61</v>
      </c>
    </row>
    <row r="1974" spans="1:28" x14ac:dyDescent="0.15">
      <c r="A1974">
        <v>879.19</v>
      </c>
      <c r="B1974">
        <v>124.58</v>
      </c>
      <c r="C1974">
        <v>12.41</v>
      </c>
      <c r="F1974">
        <v>850.39</v>
      </c>
      <c r="G1974">
        <v>123.7</v>
      </c>
      <c r="H1974">
        <v>12.32</v>
      </c>
      <c r="K1974">
        <v>832.39</v>
      </c>
      <c r="L1974">
        <v>246.69</v>
      </c>
      <c r="M1974">
        <v>19.690000000000001</v>
      </c>
      <c r="P1974">
        <v>829.19</v>
      </c>
      <c r="Q1974">
        <v>246.81</v>
      </c>
      <c r="R1974">
        <v>19.7</v>
      </c>
      <c r="U1974">
        <v>534.39</v>
      </c>
      <c r="V1974">
        <v>123.74</v>
      </c>
      <c r="W1974">
        <v>12.32</v>
      </c>
      <c r="Z1974">
        <v>404.39</v>
      </c>
      <c r="AA1974">
        <v>246.77</v>
      </c>
      <c r="AB1974">
        <v>24.63</v>
      </c>
    </row>
    <row r="1975" spans="1:28" x14ac:dyDescent="0.15">
      <c r="A1975">
        <v>879.19</v>
      </c>
      <c r="B1975">
        <v>124.65</v>
      </c>
      <c r="C1975">
        <v>12.41</v>
      </c>
      <c r="F1975">
        <v>850.59</v>
      </c>
      <c r="G1975">
        <v>123.77</v>
      </c>
      <c r="H1975">
        <v>12.32</v>
      </c>
      <c r="K1975">
        <v>831.93</v>
      </c>
      <c r="L1975">
        <v>246.81</v>
      </c>
      <c r="M1975">
        <v>19.7</v>
      </c>
      <c r="P1975">
        <v>828.59</v>
      </c>
      <c r="Q1975">
        <v>246.94</v>
      </c>
      <c r="R1975">
        <v>19.71</v>
      </c>
      <c r="U1975">
        <v>533.99</v>
      </c>
      <c r="V1975">
        <v>123.8</v>
      </c>
      <c r="W1975">
        <v>12.33</v>
      </c>
      <c r="Z1975">
        <v>402.99</v>
      </c>
      <c r="AA1975">
        <v>246.89</v>
      </c>
      <c r="AB1975">
        <v>24.64</v>
      </c>
    </row>
    <row r="1976" spans="1:28" x14ac:dyDescent="0.15">
      <c r="A1976">
        <v>877.19</v>
      </c>
      <c r="B1976">
        <v>124.71</v>
      </c>
      <c r="C1976">
        <v>12.42</v>
      </c>
      <c r="F1976">
        <v>851.46</v>
      </c>
      <c r="G1976">
        <v>123.83</v>
      </c>
      <c r="H1976">
        <v>12.33</v>
      </c>
      <c r="K1976">
        <v>831.19</v>
      </c>
      <c r="L1976">
        <v>246.94</v>
      </c>
      <c r="M1976">
        <v>19.71</v>
      </c>
      <c r="P1976">
        <v>828.99</v>
      </c>
      <c r="Q1976">
        <v>247.06</v>
      </c>
      <c r="R1976">
        <v>19.72</v>
      </c>
      <c r="U1976">
        <v>533.59</v>
      </c>
      <c r="V1976">
        <v>123.86</v>
      </c>
      <c r="W1976">
        <v>12.33</v>
      </c>
      <c r="Z1976">
        <v>402.59</v>
      </c>
      <c r="AA1976">
        <v>247.02</v>
      </c>
      <c r="AB1976">
        <v>24.65</v>
      </c>
    </row>
    <row r="1977" spans="1:28" x14ac:dyDescent="0.15">
      <c r="A1977">
        <v>877.99</v>
      </c>
      <c r="B1977">
        <v>124.77</v>
      </c>
      <c r="C1977">
        <v>12.43</v>
      </c>
      <c r="F1977">
        <v>851.79</v>
      </c>
      <c r="G1977">
        <v>123.89</v>
      </c>
      <c r="H1977">
        <v>12.34</v>
      </c>
      <c r="K1977">
        <v>832.19</v>
      </c>
      <c r="L1977">
        <v>247.06</v>
      </c>
      <c r="M1977">
        <v>19.72</v>
      </c>
      <c r="P1977">
        <v>829.39</v>
      </c>
      <c r="Q1977">
        <v>247.19</v>
      </c>
      <c r="R1977">
        <v>19.73</v>
      </c>
      <c r="U1977">
        <v>533.79</v>
      </c>
      <c r="V1977">
        <v>123.92</v>
      </c>
      <c r="W1977">
        <v>12.34</v>
      </c>
      <c r="Z1977">
        <v>403.79</v>
      </c>
      <c r="AA1977">
        <v>247.14</v>
      </c>
      <c r="AB1977">
        <v>24.67</v>
      </c>
    </row>
    <row r="1978" spans="1:28" x14ac:dyDescent="0.15">
      <c r="A1978">
        <v>880.19</v>
      </c>
      <c r="B1978">
        <v>124.83</v>
      </c>
      <c r="C1978">
        <v>12.43</v>
      </c>
      <c r="F1978">
        <v>852.19</v>
      </c>
      <c r="G1978">
        <v>123.95</v>
      </c>
      <c r="H1978">
        <v>12.34</v>
      </c>
      <c r="K1978">
        <v>831.79</v>
      </c>
      <c r="L1978">
        <v>247.19</v>
      </c>
      <c r="M1978">
        <v>19.73</v>
      </c>
      <c r="P1978">
        <v>828.39</v>
      </c>
      <c r="Q1978">
        <v>247.31</v>
      </c>
      <c r="R1978">
        <v>19.739999999999998</v>
      </c>
      <c r="U1978">
        <v>533.99</v>
      </c>
      <c r="V1978">
        <v>123.99</v>
      </c>
      <c r="W1978">
        <v>12.35</v>
      </c>
      <c r="Z1978">
        <v>403.39</v>
      </c>
      <c r="AA1978">
        <v>247.27</v>
      </c>
      <c r="AB1978">
        <v>24.68</v>
      </c>
    </row>
    <row r="1979" spans="1:28" x14ac:dyDescent="0.15">
      <c r="A1979">
        <v>881.39</v>
      </c>
      <c r="B1979">
        <v>124.9</v>
      </c>
      <c r="C1979">
        <v>12.44</v>
      </c>
      <c r="F1979">
        <v>852.59</v>
      </c>
      <c r="G1979">
        <v>124.02</v>
      </c>
      <c r="H1979">
        <v>12.35</v>
      </c>
      <c r="K1979">
        <v>831.04</v>
      </c>
      <c r="L1979">
        <v>247.31</v>
      </c>
      <c r="M1979">
        <v>19.739999999999998</v>
      </c>
      <c r="P1979">
        <v>828.59</v>
      </c>
      <c r="Q1979">
        <v>247.44</v>
      </c>
      <c r="R1979">
        <v>19.75</v>
      </c>
      <c r="U1979">
        <v>533.79</v>
      </c>
      <c r="V1979">
        <v>124.05</v>
      </c>
      <c r="W1979">
        <v>12.35</v>
      </c>
      <c r="Z1979">
        <v>403.59</v>
      </c>
      <c r="AA1979">
        <v>247.39</v>
      </c>
      <c r="AB1979">
        <v>24.69</v>
      </c>
    </row>
    <row r="1980" spans="1:28" x14ac:dyDescent="0.15">
      <c r="A1980">
        <v>881.07</v>
      </c>
      <c r="B1980">
        <v>124.96</v>
      </c>
      <c r="C1980">
        <v>12.44</v>
      </c>
      <c r="F1980">
        <v>853.59</v>
      </c>
      <c r="G1980">
        <v>124.08</v>
      </c>
      <c r="H1980">
        <v>12.35</v>
      </c>
      <c r="K1980">
        <v>831.99</v>
      </c>
      <c r="L1980">
        <v>247.44</v>
      </c>
      <c r="M1980">
        <v>19.75</v>
      </c>
      <c r="P1980">
        <v>828.99</v>
      </c>
      <c r="Q1980">
        <v>247.56</v>
      </c>
      <c r="R1980">
        <v>19.760000000000002</v>
      </c>
      <c r="U1980">
        <v>533.19000000000005</v>
      </c>
      <c r="V1980">
        <v>124.11</v>
      </c>
      <c r="W1980">
        <v>12.36</v>
      </c>
      <c r="Z1980">
        <v>402.88</v>
      </c>
      <c r="AA1980">
        <v>247.52</v>
      </c>
      <c r="AB1980">
        <v>24.7</v>
      </c>
    </row>
    <row r="1981" spans="1:28" x14ac:dyDescent="0.15">
      <c r="A1981">
        <v>880.34</v>
      </c>
      <c r="B1981">
        <v>125.02</v>
      </c>
      <c r="C1981">
        <v>12.45</v>
      </c>
      <c r="F1981">
        <v>854.84</v>
      </c>
      <c r="G1981">
        <v>124.14</v>
      </c>
      <c r="H1981">
        <v>12.36</v>
      </c>
      <c r="K1981">
        <v>832.79</v>
      </c>
      <c r="L1981">
        <v>247.56</v>
      </c>
      <c r="M1981">
        <v>19.760000000000002</v>
      </c>
      <c r="P1981">
        <v>828.1</v>
      </c>
      <c r="Q1981">
        <v>247.69</v>
      </c>
      <c r="R1981">
        <v>19.77</v>
      </c>
      <c r="U1981">
        <v>531.99</v>
      </c>
      <c r="V1981">
        <v>124.17</v>
      </c>
      <c r="W1981">
        <v>12.36</v>
      </c>
      <c r="Z1981">
        <v>402.39</v>
      </c>
      <c r="AA1981">
        <v>247.64</v>
      </c>
      <c r="AB1981">
        <v>24.71</v>
      </c>
    </row>
    <row r="1982" spans="1:28" x14ac:dyDescent="0.15">
      <c r="A1982">
        <v>880.39</v>
      </c>
      <c r="B1982">
        <v>125.08</v>
      </c>
      <c r="C1982">
        <v>12.46</v>
      </c>
      <c r="F1982">
        <v>854.99</v>
      </c>
      <c r="G1982">
        <v>124.2</v>
      </c>
      <c r="H1982">
        <v>12.37</v>
      </c>
      <c r="K1982">
        <v>831.59</v>
      </c>
      <c r="L1982">
        <v>247.69</v>
      </c>
      <c r="M1982">
        <v>19.77</v>
      </c>
      <c r="P1982">
        <v>828.19</v>
      </c>
      <c r="Q1982">
        <v>247.81</v>
      </c>
      <c r="R1982">
        <v>19.78</v>
      </c>
      <c r="U1982">
        <v>531.99</v>
      </c>
      <c r="V1982">
        <v>124.24</v>
      </c>
      <c r="W1982">
        <v>12.37</v>
      </c>
      <c r="Z1982">
        <v>402.39</v>
      </c>
      <c r="AA1982">
        <v>247.77</v>
      </c>
      <c r="AB1982">
        <v>24.73</v>
      </c>
    </row>
    <row r="1983" spans="1:28" x14ac:dyDescent="0.15">
      <c r="A1983">
        <v>881.19</v>
      </c>
      <c r="B1983">
        <v>125.15</v>
      </c>
      <c r="C1983">
        <v>12.46</v>
      </c>
      <c r="F1983">
        <v>855.19</v>
      </c>
      <c r="G1983">
        <v>124.27</v>
      </c>
      <c r="H1983">
        <v>12.37</v>
      </c>
      <c r="K1983">
        <v>832.59</v>
      </c>
      <c r="L1983">
        <v>247.81</v>
      </c>
      <c r="M1983">
        <v>19.78</v>
      </c>
      <c r="P1983">
        <v>828.79</v>
      </c>
      <c r="Q1983">
        <v>247.94</v>
      </c>
      <c r="R1983">
        <v>19.79</v>
      </c>
      <c r="U1983">
        <v>532.39</v>
      </c>
      <c r="V1983">
        <v>124.3</v>
      </c>
      <c r="W1983">
        <v>12.38</v>
      </c>
      <c r="Z1983">
        <v>401.99</v>
      </c>
      <c r="AA1983">
        <v>247.89</v>
      </c>
      <c r="AB1983">
        <v>24.74</v>
      </c>
    </row>
    <row r="1984" spans="1:28" x14ac:dyDescent="0.15">
      <c r="A1984">
        <v>882.67</v>
      </c>
      <c r="B1984">
        <v>125.21</v>
      </c>
      <c r="C1984">
        <v>12.47</v>
      </c>
      <c r="F1984">
        <v>855.66</v>
      </c>
      <c r="G1984">
        <v>124.33</v>
      </c>
      <c r="H1984">
        <v>12.38</v>
      </c>
      <c r="K1984">
        <v>832.39</v>
      </c>
      <c r="L1984">
        <v>247.94</v>
      </c>
      <c r="M1984">
        <v>19.79</v>
      </c>
      <c r="P1984">
        <v>828.19</v>
      </c>
      <c r="Q1984">
        <v>248.06</v>
      </c>
      <c r="R1984">
        <v>19.8</v>
      </c>
      <c r="U1984">
        <v>532.39</v>
      </c>
      <c r="V1984">
        <v>124.36</v>
      </c>
      <c r="W1984">
        <v>12.38</v>
      </c>
      <c r="Z1984">
        <v>401.39</v>
      </c>
      <c r="AA1984">
        <v>248.02</v>
      </c>
      <c r="AB1984">
        <v>24.75</v>
      </c>
    </row>
    <row r="1985" spans="1:28" x14ac:dyDescent="0.15">
      <c r="A1985">
        <v>882.39</v>
      </c>
      <c r="B1985">
        <v>125.27</v>
      </c>
      <c r="C1985">
        <v>12.48</v>
      </c>
      <c r="F1985">
        <v>856.64</v>
      </c>
      <c r="G1985">
        <v>124.39</v>
      </c>
      <c r="H1985">
        <v>12.39</v>
      </c>
      <c r="K1985">
        <v>831.39</v>
      </c>
      <c r="L1985">
        <v>248.06</v>
      </c>
      <c r="M1985">
        <v>19.8</v>
      </c>
      <c r="P1985">
        <v>828.19</v>
      </c>
      <c r="Q1985">
        <v>248.19</v>
      </c>
      <c r="R1985">
        <v>19.809999999999999</v>
      </c>
      <c r="U1985">
        <v>532.79</v>
      </c>
      <c r="V1985">
        <v>124.42</v>
      </c>
      <c r="W1985">
        <v>12.39</v>
      </c>
      <c r="Z1985">
        <v>401.39</v>
      </c>
      <c r="AA1985">
        <v>248.14</v>
      </c>
      <c r="AB1985">
        <v>24.76</v>
      </c>
    </row>
    <row r="1986" spans="1:28" x14ac:dyDescent="0.15">
      <c r="A1986">
        <v>881.79</v>
      </c>
      <c r="B1986">
        <v>125.33</v>
      </c>
      <c r="C1986">
        <v>12.48</v>
      </c>
      <c r="F1986">
        <v>857.2</v>
      </c>
      <c r="G1986">
        <v>124.45</v>
      </c>
      <c r="H1986">
        <v>12.39</v>
      </c>
      <c r="K1986">
        <v>832.19</v>
      </c>
      <c r="L1986">
        <v>248.19</v>
      </c>
      <c r="M1986">
        <v>19.809999999999999</v>
      </c>
      <c r="P1986">
        <v>829.59</v>
      </c>
      <c r="Q1986">
        <v>248.31</v>
      </c>
      <c r="R1986">
        <v>19.82</v>
      </c>
      <c r="U1986">
        <v>532.19000000000005</v>
      </c>
      <c r="V1986">
        <v>124.49</v>
      </c>
      <c r="W1986">
        <v>12.39</v>
      </c>
      <c r="Z1986">
        <v>401.79</v>
      </c>
      <c r="AA1986">
        <v>248.27</v>
      </c>
      <c r="AB1986">
        <v>24.78</v>
      </c>
    </row>
    <row r="1987" spans="1:28" x14ac:dyDescent="0.15">
      <c r="A1987">
        <v>880.99</v>
      </c>
      <c r="B1987">
        <v>125.4</v>
      </c>
      <c r="C1987">
        <v>12.49</v>
      </c>
      <c r="F1987">
        <v>857.39</v>
      </c>
      <c r="G1987">
        <v>124.52</v>
      </c>
      <c r="H1987">
        <v>12.4</v>
      </c>
      <c r="K1987">
        <v>832.79</v>
      </c>
      <c r="L1987">
        <v>248.31</v>
      </c>
      <c r="M1987">
        <v>19.82</v>
      </c>
      <c r="P1987">
        <v>828.79</v>
      </c>
      <c r="Q1987">
        <v>248.44</v>
      </c>
      <c r="R1987">
        <v>19.829999999999998</v>
      </c>
      <c r="U1987">
        <v>532.79</v>
      </c>
      <c r="V1987">
        <v>124.55</v>
      </c>
      <c r="W1987">
        <v>12.4</v>
      </c>
      <c r="Z1987">
        <v>402.79</v>
      </c>
      <c r="AA1987">
        <v>248.39</v>
      </c>
      <c r="AB1987">
        <v>24.79</v>
      </c>
    </row>
    <row r="1988" spans="1:28" x14ac:dyDescent="0.15">
      <c r="A1988">
        <v>881.99</v>
      </c>
      <c r="B1988">
        <v>125.46</v>
      </c>
      <c r="C1988">
        <v>12.5</v>
      </c>
      <c r="F1988">
        <v>857.59</v>
      </c>
      <c r="G1988">
        <v>124.58</v>
      </c>
      <c r="H1988">
        <v>12.4</v>
      </c>
      <c r="K1988">
        <v>831.99</v>
      </c>
      <c r="L1988">
        <v>248.44</v>
      </c>
      <c r="M1988">
        <v>19.829999999999998</v>
      </c>
      <c r="P1988">
        <v>828.19</v>
      </c>
      <c r="Q1988">
        <v>248.56</v>
      </c>
      <c r="R1988">
        <v>19.84</v>
      </c>
      <c r="U1988">
        <v>532.99</v>
      </c>
      <c r="V1988">
        <v>124.61</v>
      </c>
      <c r="W1988">
        <v>12.41</v>
      </c>
      <c r="Z1988">
        <v>402.39</v>
      </c>
      <c r="AA1988">
        <v>248.52</v>
      </c>
      <c r="AB1988">
        <v>24.8</v>
      </c>
    </row>
    <row r="1989" spans="1:28" x14ac:dyDescent="0.15">
      <c r="A1989">
        <v>882.99</v>
      </c>
      <c r="B1989">
        <v>125.52</v>
      </c>
      <c r="C1989">
        <v>12.5</v>
      </c>
      <c r="F1989">
        <v>858.39</v>
      </c>
      <c r="G1989">
        <v>124.64</v>
      </c>
      <c r="H1989">
        <v>12.41</v>
      </c>
      <c r="K1989">
        <v>832.84</v>
      </c>
      <c r="L1989">
        <v>248.56</v>
      </c>
      <c r="M1989">
        <v>19.84</v>
      </c>
      <c r="P1989">
        <v>829.39</v>
      </c>
      <c r="Q1989">
        <v>248.69</v>
      </c>
      <c r="R1989">
        <v>19.850000000000001</v>
      </c>
      <c r="U1989">
        <v>533.19000000000005</v>
      </c>
      <c r="V1989">
        <v>124.67</v>
      </c>
      <c r="W1989">
        <v>12.41</v>
      </c>
      <c r="Z1989">
        <v>402.59</v>
      </c>
      <c r="AA1989">
        <v>248.64</v>
      </c>
      <c r="AB1989">
        <v>24.81</v>
      </c>
    </row>
    <row r="1990" spans="1:28" x14ac:dyDescent="0.15">
      <c r="A1990">
        <v>882.97</v>
      </c>
      <c r="B1990">
        <v>125.58</v>
      </c>
      <c r="C1990">
        <v>12.51</v>
      </c>
      <c r="F1990">
        <v>858.8</v>
      </c>
      <c r="G1990">
        <v>124.7</v>
      </c>
      <c r="H1990">
        <v>12.42</v>
      </c>
      <c r="K1990">
        <v>832.99</v>
      </c>
      <c r="L1990">
        <v>248.69</v>
      </c>
      <c r="M1990">
        <v>19.850000000000001</v>
      </c>
      <c r="P1990">
        <v>829.39</v>
      </c>
      <c r="Q1990">
        <v>248.81</v>
      </c>
      <c r="R1990">
        <v>19.86</v>
      </c>
      <c r="U1990">
        <v>532.99</v>
      </c>
      <c r="V1990">
        <v>124.74</v>
      </c>
      <c r="W1990">
        <v>12.42</v>
      </c>
      <c r="Z1990">
        <v>402.79</v>
      </c>
      <c r="AA1990">
        <v>248.77</v>
      </c>
      <c r="AB1990">
        <v>24.83</v>
      </c>
    </row>
    <row r="1991" spans="1:28" x14ac:dyDescent="0.15">
      <c r="A1991">
        <v>882.19</v>
      </c>
      <c r="B1991">
        <v>125.65</v>
      </c>
      <c r="C1991">
        <v>12.51</v>
      </c>
      <c r="F1991">
        <v>859.79</v>
      </c>
      <c r="G1991">
        <v>124.77</v>
      </c>
      <c r="H1991">
        <v>12.42</v>
      </c>
      <c r="K1991">
        <v>832.99</v>
      </c>
      <c r="L1991">
        <v>248.81</v>
      </c>
      <c r="M1991">
        <v>19.86</v>
      </c>
      <c r="P1991">
        <v>828.59</v>
      </c>
      <c r="Q1991">
        <v>248.94</v>
      </c>
      <c r="R1991">
        <v>19.87</v>
      </c>
      <c r="U1991">
        <v>532.39</v>
      </c>
      <c r="V1991">
        <v>124.8</v>
      </c>
      <c r="W1991">
        <v>12.42</v>
      </c>
      <c r="Z1991">
        <v>401.59</v>
      </c>
      <c r="AA1991">
        <v>248.89</v>
      </c>
      <c r="AB1991">
        <v>24.84</v>
      </c>
    </row>
    <row r="1992" spans="1:28" x14ac:dyDescent="0.15">
      <c r="A1992">
        <v>882.47</v>
      </c>
      <c r="B1992">
        <v>125.71</v>
      </c>
      <c r="C1992">
        <v>12.52</v>
      </c>
      <c r="F1992">
        <v>859.79</v>
      </c>
      <c r="G1992">
        <v>124.83</v>
      </c>
      <c r="H1992">
        <v>12.43</v>
      </c>
      <c r="K1992">
        <v>833.79</v>
      </c>
      <c r="L1992">
        <v>248.94</v>
      </c>
      <c r="M1992">
        <v>19.87</v>
      </c>
      <c r="P1992">
        <v>829.21</v>
      </c>
      <c r="Q1992">
        <v>249.06</v>
      </c>
      <c r="R1992">
        <v>19.88</v>
      </c>
      <c r="U1992">
        <v>533.59</v>
      </c>
      <c r="V1992">
        <v>124.86</v>
      </c>
      <c r="W1992">
        <v>12.43</v>
      </c>
      <c r="Z1992">
        <v>402.22</v>
      </c>
      <c r="AA1992">
        <v>249.02</v>
      </c>
      <c r="AB1992">
        <v>24.85</v>
      </c>
    </row>
    <row r="1993" spans="1:28" x14ac:dyDescent="0.15">
      <c r="A1993">
        <v>884.04</v>
      </c>
      <c r="B1993">
        <v>125.77</v>
      </c>
      <c r="C1993">
        <v>12.53</v>
      </c>
      <c r="F1993">
        <v>859.99</v>
      </c>
      <c r="G1993">
        <v>124.89</v>
      </c>
      <c r="H1993">
        <v>12.43</v>
      </c>
      <c r="K1993">
        <v>833.19</v>
      </c>
      <c r="L1993">
        <v>249.06</v>
      </c>
      <c r="M1993">
        <v>19.88</v>
      </c>
      <c r="P1993">
        <v>829.19</v>
      </c>
      <c r="Q1993">
        <v>249.19</v>
      </c>
      <c r="R1993">
        <v>19.89</v>
      </c>
      <c r="U1993">
        <v>534.79</v>
      </c>
      <c r="V1993">
        <v>124.92</v>
      </c>
      <c r="W1993">
        <v>12.44</v>
      </c>
      <c r="Z1993">
        <v>400.19</v>
      </c>
      <c r="AA1993">
        <v>249.14</v>
      </c>
      <c r="AB1993">
        <v>24.86</v>
      </c>
    </row>
    <row r="1994" spans="1:28" x14ac:dyDescent="0.15">
      <c r="A1994">
        <v>884.19</v>
      </c>
      <c r="B1994">
        <v>125.83</v>
      </c>
      <c r="C1994">
        <v>12.53</v>
      </c>
      <c r="F1994">
        <v>860</v>
      </c>
      <c r="G1994">
        <v>124.95</v>
      </c>
      <c r="H1994">
        <v>12.44</v>
      </c>
      <c r="K1994">
        <v>833.19</v>
      </c>
      <c r="L1994">
        <v>249.19</v>
      </c>
      <c r="M1994">
        <v>19.89</v>
      </c>
      <c r="P1994">
        <v>828.99</v>
      </c>
      <c r="Q1994">
        <v>249.31</v>
      </c>
      <c r="R1994">
        <v>19.899999999999999</v>
      </c>
      <c r="U1994">
        <v>535.19000000000005</v>
      </c>
      <c r="V1994">
        <v>124.99</v>
      </c>
      <c r="W1994">
        <v>12.45</v>
      </c>
      <c r="Z1994">
        <v>399.88</v>
      </c>
      <c r="AA1994">
        <v>249.27</v>
      </c>
      <c r="AB1994">
        <v>24.88</v>
      </c>
    </row>
    <row r="1995" spans="1:28" x14ac:dyDescent="0.15">
      <c r="A1995">
        <v>883.59</v>
      </c>
      <c r="B1995">
        <v>125.9</v>
      </c>
      <c r="C1995">
        <v>12.54</v>
      </c>
      <c r="F1995">
        <v>861.19</v>
      </c>
      <c r="G1995">
        <v>125.02</v>
      </c>
      <c r="H1995">
        <v>12.45</v>
      </c>
      <c r="K1995">
        <v>833.79</v>
      </c>
      <c r="L1995">
        <v>249.31</v>
      </c>
      <c r="M1995">
        <v>19.899999999999999</v>
      </c>
      <c r="P1995">
        <v>829.3</v>
      </c>
      <c r="Q1995">
        <v>249.44</v>
      </c>
      <c r="R1995">
        <v>19.91</v>
      </c>
      <c r="U1995">
        <v>535.39</v>
      </c>
      <c r="V1995">
        <v>125.05</v>
      </c>
      <c r="W1995">
        <v>12.45</v>
      </c>
      <c r="Z1995">
        <v>399.59</v>
      </c>
      <c r="AA1995">
        <v>249.39</v>
      </c>
      <c r="AB1995">
        <v>24.89</v>
      </c>
    </row>
    <row r="1996" spans="1:28" x14ac:dyDescent="0.15">
      <c r="A1996">
        <v>883.67</v>
      </c>
      <c r="B1996">
        <v>125.96</v>
      </c>
      <c r="C1996">
        <v>12.54</v>
      </c>
      <c r="F1996">
        <v>861.99</v>
      </c>
      <c r="G1996">
        <v>125.08</v>
      </c>
      <c r="H1996">
        <v>12.45</v>
      </c>
      <c r="K1996">
        <v>834.19</v>
      </c>
      <c r="L1996">
        <v>249.44</v>
      </c>
      <c r="M1996">
        <v>19.91</v>
      </c>
      <c r="P1996">
        <v>828.59</v>
      </c>
      <c r="Q1996">
        <v>249.56</v>
      </c>
      <c r="R1996">
        <v>19.920000000000002</v>
      </c>
      <c r="U1996">
        <v>534.99</v>
      </c>
      <c r="V1996">
        <v>125.11</v>
      </c>
      <c r="W1996">
        <v>12.46</v>
      </c>
      <c r="Z1996">
        <v>398.48</v>
      </c>
      <c r="AA1996">
        <v>249.52</v>
      </c>
      <c r="AB1996">
        <v>24.9</v>
      </c>
    </row>
    <row r="1997" spans="1:28" x14ac:dyDescent="0.15">
      <c r="A1997">
        <v>884.19</v>
      </c>
      <c r="B1997">
        <v>126.02</v>
      </c>
      <c r="C1997">
        <v>12.55</v>
      </c>
      <c r="F1997">
        <v>862.59</v>
      </c>
      <c r="G1997">
        <v>125.14</v>
      </c>
      <c r="H1997">
        <v>12.46</v>
      </c>
      <c r="K1997">
        <v>833.13</v>
      </c>
      <c r="L1997">
        <v>249.56</v>
      </c>
      <c r="M1997">
        <v>19.920000000000002</v>
      </c>
      <c r="P1997">
        <v>828.39</v>
      </c>
      <c r="Q1997">
        <v>249.69</v>
      </c>
      <c r="R1997">
        <v>19.93</v>
      </c>
      <c r="U1997">
        <v>534.99</v>
      </c>
      <c r="V1997">
        <v>125.17</v>
      </c>
      <c r="W1997">
        <v>12.46</v>
      </c>
      <c r="Z1997">
        <v>399.19</v>
      </c>
      <c r="AA1997">
        <v>249.64</v>
      </c>
      <c r="AB1997">
        <v>24.92</v>
      </c>
    </row>
    <row r="1998" spans="1:28" x14ac:dyDescent="0.15">
      <c r="A1998">
        <v>884.79</v>
      </c>
      <c r="B1998">
        <v>126.08</v>
      </c>
      <c r="C1998">
        <v>12.56</v>
      </c>
      <c r="F1998">
        <v>863.79</v>
      </c>
      <c r="G1998">
        <v>125.2</v>
      </c>
      <c r="H1998">
        <v>12.47</v>
      </c>
      <c r="K1998">
        <v>832.79</v>
      </c>
      <c r="L1998">
        <v>249.69</v>
      </c>
      <c r="M1998">
        <v>19.93</v>
      </c>
      <c r="P1998">
        <v>828.99</v>
      </c>
      <c r="Q1998">
        <v>249.81</v>
      </c>
      <c r="R1998">
        <v>19.940000000000001</v>
      </c>
      <c r="U1998">
        <v>534.67999999999995</v>
      </c>
      <c r="V1998">
        <v>125.24</v>
      </c>
      <c r="W1998">
        <v>12.47</v>
      </c>
      <c r="Z1998">
        <v>397.79</v>
      </c>
      <c r="AA1998">
        <v>249.77</v>
      </c>
      <c r="AB1998">
        <v>24.92</v>
      </c>
    </row>
    <row r="1999" spans="1:28" x14ac:dyDescent="0.15">
      <c r="A1999">
        <v>884.59</v>
      </c>
      <c r="B1999">
        <v>126.15</v>
      </c>
      <c r="C1999">
        <v>12.57</v>
      </c>
      <c r="F1999">
        <v>863.59</v>
      </c>
      <c r="G1999">
        <v>125.27</v>
      </c>
      <c r="H1999">
        <v>12.47</v>
      </c>
      <c r="K1999">
        <v>833.59</v>
      </c>
      <c r="L1999">
        <v>249.81</v>
      </c>
      <c r="M1999">
        <v>19.940000000000001</v>
      </c>
      <c r="P1999">
        <v>828.59</v>
      </c>
      <c r="Q1999">
        <v>249.94</v>
      </c>
      <c r="R1999">
        <v>19.95</v>
      </c>
      <c r="U1999">
        <v>534.99</v>
      </c>
      <c r="V1999">
        <v>125.3</v>
      </c>
      <c r="W1999">
        <v>12.48</v>
      </c>
      <c r="Z1999">
        <v>397.99</v>
      </c>
      <c r="AA1999">
        <v>249.89</v>
      </c>
      <c r="AB1999">
        <v>24.94</v>
      </c>
    </row>
    <row r="2000" spans="1:28" x14ac:dyDescent="0.15">
      <c r="A2000">
        <v>884.19</v>
      </c>
      <c r="B2000">
        <v>126.21</v>
      </c>
      <c r="C2000">
        <v>12.57</v>
      </c>
      <c r="F2000">
        <v>863.66</v>
      </c>
      <c r="G2000">
        <v>125.33</v>
      </c>
      <c r="H2000">
        <v>12.48</v>
      </c>
      <c r="K2000">
        <v>832.79</v>
      </c>
      <c r="L2000">
        <v>249.94</v>
      </c>
      <c r="M2000">
        <v>19.95</v>
      </c>
      <c r="P2000">
        <v>828.19</v>
      </c>
      <c r="Q2000">
        <v>250.06</v>
      </c>
      <c r="R2000">
        <v>19.96</v>
      </c>
      <c r="U2000">
        <v>534.99</v>
      </c>
      <c r="V2000">
        <v>125.36</v>
      </c>
      <c r="W2000">
        <v>12.48</v>
      </c>
      <c r="Z2000">
        <v>397.39</v>
      </c>
      <c r="AA2000">
        <v>250.02</v>
      </c>
      <c r="AB2000">
        <v>24.95</v>
      </c>
    </row>
    <row r="2001" spans="1:28" x14ac:dyDescent="0.15">
      <c r="A2001">
        <v>883.99</v>
      </c>
      <c r="B2001">
        <v>126.27</v>
      </c>
      <c r="C2001">
        <v>12.58</v>
      </c>
      <c r="F2001">
        <v>864.19</v>
      </c>
      <c r="G2001">
        <v>125.39</v>
      </c>
      <c r="H2001">
        <v>12.49</v>
      </c>
      <c r="K2001">
        <v>832.59</v>
      </c>
      <c r="L2001">
        <v>250.06</v>
      </c>
      <c r="M2001">
        <v>19.96</v>
      </c>
      <c r="P2001">
        <v>827.99</v>
      </c>
      <c r="Q2001">
        <v>250.19</v>
      </c>
      <c r="R2001">
        <v>19.97</v>
      </c>
      <c r="U2001">
        <v>534.39</v>
      </c>
      <c r="V2001">
        <v>125.42</v>
      </c>
      <c r="W2001">
        <v>12.49</v>
      </c>
      <c r="Z2001">
        <v>397.19</v>
      </c>
      <c r="AA2001">
        <v>250.14</v>
      </c>
      <c r="AB2001">
        <v>24.96</v>
      </c>
    </row>
    <row r="2002" spans="1:28" x14ac:dyDescent="0.15">
      <c r="A2002">
        <v>884.6</v>
      </c>
      <c r="B2002">
        <v>126.33</v>
      </c>
      <c r="C2002">
        <v>12.58</v>
      </c>
      <c r="F2002">
        <v>864.19</v>
      </c>
      <c r="G2002">
        <v>125.45</v>
      </c>
      <c r="H2002">
        <v>12.49</v>
      </c>
      <c r="K2002">
        <v>832.99</v>
      </c>
      <c r="L2002">
        <v>250.19</v>
      </c>
      <c r="M2002">
        <v>19.97</v>
      </c>
      <c r="P2002">
        <v>827.99</v>
      </c>
      <c r="Q2002">
        <v>250.31</v>
      </c>
      <c r="R2002">
        <v>19.98</v>
      </c>
      <c r="U2002">
        <v>533.9</v>
      </c>
      <c r="V2002">
        <v>125.49</v>
      </c>
      <c r="W2002">
        <v>12.49</v>
      </c>
      <c r="Z2002">
        <v>398.11</v>
      </c>
      <c r="AA2002">
        <v>250.27</v>
      </c>
      <c r="AB2002">
        <v>24.98</v>
      </c>
    </row>
    <row r="2003" spans="1:28" x14ac:dyDescent="0.15">
      <c r="A2003">
        <v>885.39</v>
      </c>
      <c r="B2003">
        <v>126.4</v>
      </c>
      <c r="C2003">
        <v>12.59</v>
      </c>
      <c r="F2003">
        <v>863.87</v>
      </c>
      <c r="G2003">
        <v>125.52</v>
      </c>
      <c r="H2003">
        <v>12.5</v>
      </c>
      <c r="K2003">
        <v>832.93</v>
      </c>
      <c r="L2003">
        <v>250.31</v>
      </c>
      <c r="M2003">
        <v>19.98</v>
      </c>
      <c r="P2003">
        <v>827.39</v>
      </c>
      <c r="Q2003">
        <v>250.44</v>
      </c>
      <c r="R2003">
        <v>19.989999999999998</v>
      </c>
      <c r="U2003">
        <v>533.72</v>
      </c>
      <c r="V2003">
        <v>125.55</v>
      </c>
      <c r="W2003">
        <v>12.5</v>
      </c>
      <c r="Z2003">
        <v>396.99</v>
      </c>
      <c r="AA2003">
        <v>250.39</v>
      </c>
      <c r="AB2003">
        <v>24.99</v>
      </c>
    </row>
    <row r="2004" spans="1:28" x14ac:dyDescent="0.15">
      <c r="A2004">
        <v>885.99</v>
      </c>
      <c r="B2004">
        <v>126.46</v>
      </c>
      <c r="C2004">
        <v>12.6</v>
      </c>
      <c r="F2004">
        <v>864.19</v>
      </c>
      <c r="G2004">
        <v>125.58</v>
      </c>
      <c r="H2004">
        <v>12.5</v>
      </c>
      <c r="K2004">
        <v>831.99</v>
      </c>
      <c r="L2004">
        <v>250.44</v>
      </c>
      <c r="M2004">
        <v>19.989999999999998</v>
      </c>
      <c r="P2004">
        <v>827.59</v>
      </c>
      <c r="Q2004">
        <v>250.56</v>
      </c>
      <c r="R2004">
        <v>20</v>
      </c>
      <c r="U2004">
        <v>533.39</v>
      </c>
      <c r="V2004">
        <v>125.61</v>
      </c>
      <c r="W2004">
        <v>12.51</v>
      </c>
      <c r="Z2004">
        <v>397.39</v>
      </c>
      <c r="AA2004">
        <v>250.52</v>
      </c>
      <c r="AB2004">
        <v>25</v>
      </c>
    </row>
    <row r="2005" spans="1:28" x14ac:dyDescent="0.15">
      <c r="A2005">
        <v>885.34</v>
      </c>
      <c r="B2005">
        <v>126.52</v>
      </c>
      <c r="C2005">
        <v>12.6</v>
      </c>
      <c r="F2005">
        <v>865.04</v>
      </c>
      <c r="G2005">
        <v>125.64</v>
      </c>
      <c r="H2005">
        <v>12.51</v>
      </c>
      <c r="K2005">
        <v>833.59</v>
      </c>
      <c r="L2005">
        <v>250.56</v>
      </c>
      <c r="M2005">
        <v>20</v>
      </c>
      <c r="P2005">
        <v>826.79</v>
      </c>
      <c r="Q2005">
        <v>250.69</v>
      </c>
      <c r="R2005">
        <v>20.010000000000002</v>
      </c>
      <c r="U2005">
        <v>532.99</v>
      </c>
      <c r="V2005">
        <v>125.67</v>
      </c>
      <c r="W2005">
        <v>12.51</v>
      </c>
      <c r="Z2005">
        <v>396.32</v>
      </c>
      <c r="AA2005">
        <v>250.66</v>
      </c>
      <c r="AB2005">
        <v>25.01</v>
      </c>
    </row>
    <row r="2006" spans="1:28" x14ac:dyDescent="0.15">
      <c r="A2006">
        <v>885.19</v>
      </c>
      <c r="B2006">
        <v>126.58</v>
      </c>
      <c r="C2006">
        <v>12.61</v>
      </c>
      <c r="F2006">
        <v>865.99</v>
      </c>
      <c r="G2006">
        <v>125.7</v>
      </c>
      <c r="H2006">
        <v>12.52</v>
      </c>
      <c r="K2006">
        <v>832.94</v>
      </c>
      <c r="L2006">
        <v>250.7</v>
      </c>
      <c r="M2006">
        <v>20.010000000000002</v>
      </c>
      <c r="P2006">
        <v>825.99</v>
      </c>
      <c r="Q2006">
        <v>250.81</v>
      </c>
      <c r="R2006">
        <v>20.02</v>
      </c>
      <c r="U2006">
        <v>532.99</v>
      </c>
      <c r="V2006">
        <v>125.74</v>
      </c>
      <c r="W2006">
        <v>12.52</v>
      </c>
      <c r="Z2006">
        <v>396.79</v>
      </c>
      <c r="AA2006">
        <v>250.78</v>
      </c>
      <c r="AB2006">
        <v>25.03</v>
      </c>
    </row>
    <row r="2007" spans="1:28" x14ac:dyDescent="0.15">
      <c r="A2007">
        <v>885.99</v>
      </c>
      <c r="B2007">
        <v>126.65</v>
      </c>
      <c r="C2007">
        <v>12.62</v>
      </c>
      <c r="F2007">
        <v>865.99</v>
      </c>
      <c r="G2007">
        <v>125.77</v>
      </c>
      <c r="H2007">
        <v>12.52</v>
      </c>
      <c r="K2007">
        <v>831.79</v>
      </c>
      <c r="L2007">
        <v>250.83</v>
      </c>
      <c r="M2007">
        <v>20.02</v>
      </c>
      <c r="P2007">
        <v>824.79</v>
      </c>
      <c r="Q2007">
        <v>250.94</v>
      </c>
      <c r="R2007">
        <v>20.03</v>
      </c>
      <c r="U2007">
        <v>532.79</v>
      </c>
      <c r="V2007">
        <v>125.8</v>
      </c>
      <c r="W2007">
        <v>12.53</v>
      </c>
      <c r="Z2007">
        <v>396.19</v>
      </c>
      <c r="AA2007">
        <v>250.91</v>
      </c>
      <c r="AB2007">
        <v>25.04</v>
      </c>
    </row>
    <row r="2008" spans="1:28" x14ac:dyDescent="0.15">
      <c r="A2008">
        <v>886.27</v>
      </c>
      <c r="B2008">
        <v>126.71</v>
      </c>
      <c r="C2008">
        <v>12.62</v>
      </c>
      <c r="F2008">
        <v>865.99</v>
      </c>
      <c r="G2008">
        <v>125.83</v>
      </c>
      <c r="H2008">
        <v>12.53</v>
      </c>
      <c r="K2008">
        <v>832.84</v>
      </c>
      <c r="L2008">
        <v>250.95</v>
      </c>
      <c r="M2008">
        <v>20.04</v>
      </c>
      <c r="P2008">
        <v>823.59</v>
      </c>
      <c r="Q2008">
        <v>251.06</v>
      </c>
      <c r="R2008">
        <v>20.04</v>
      </c>
      <c r="U2008">
        <v>533.39</v>
      </c>
      <c r="V2008">
        <v>125.86</v>
      </c>
      <c r="W2008">
        <v>12.53</v>
      </c>
      <c r="Z2008">
        <v>395.41</v>
      </c>
      <c r="AA2008">
        <v>251.03</v>
      </c>
      <c r="AB2008">
        <v>25.05</v>
      </c>
    </row>
    <row r="2009" spans="1:28" x14ac:dyDescent="0.15">
      <c r="A2009">
        <v>886.79</v>
      </c>
      <c r="B2009">
        <v>126.77</v>
      </c>
      <c r="C2009">
        <v>12.63</v>
      </c>
      <c r="F2009">
        <v>865.39</v>
      </c>
      <c r="G2009">
        <v>125.89</v>
      </c>
      <c r="H2009">
        <v>12.53</v>
      </c>
      <c r="K2009">
        <v>832.19</v>
      </c>
      <c r="L2009">
        <v>251.08</v>
      </c>
      <c r="M2009">
        <v>20.04</v>
      </c>
      <c r="P2009">
        <v>822.59</v>
      </c>
      <c r="Q2009">
        <v>251.19</v>
      </c>
      <c r="R2009">
        <v>20.05</v>
      </c>
      <c r="U2009">
        <v>532.79</v>
      </c>
      <c r="V2009">
        <v>125.92</v>
      </c>
      <c r="W2009">
        <v>12.54</v>
      </c>
      <c r="Z2009">
        <v>395.67</v>
      </c>
      <c r="AA2009">
        <v>251.16</v>
      </c>
      <c r="AB2009">
        <v>25.07</v>
      </c>
    </row>
    <row r="2010" spans="1:28" x14ac:dyDescent="0.15">
      <c r="A2010">
        <v>886.79</v>
      </c>
      <c r="B2010">
        <v>126.83</v>
      </c>
      <c r="C2010">
        <v>12.63</v>
      </c>
      <c r="F2010">
        <v>865.82</v>
      </c>
      <c r="G2010">
        <v>125.95</v>
      </c>
      <c r="H2010">
        <v>12.54</v>
      </c>
      <c r="K2010">
        <v>831.24</v>
      </c>
      <c r="L2010">
        <v>251.2</v>
      </c>
      <c r="M2010">
        <v>20.05</v>
      </c>
      <c r="P2010">
        <v>821.39</v>
      </c>
      <c r="Q2010">
        <v>251.31</v>
      </c>
      <c r="R2010">
        <v>20.059999999999999</v>
      </c>
      <c r="U2010">
        <v>532.99</v>
      </c>
      <c r="V2010">
        <v>125.99</v>
      </c>
      <c r="W2010">
        <v>12.54</v>
      </c>
      <c r="Z2010">
        <v>394.59</v>
      </c>
      <c r="AA2010">
        <v>251.28</v>
      </c>
      <c r="AB2010">
        <v>25.08</v>
      </c>
    </row>
    <row r="2011" spans="1:28" x14ac:dyDescent="0.15">
      <c r="A2011">
        <v>885.79</v>
      </c>
      <c r="B2011">
        <v>126.9</v>
      </c>
      <c r="C2011">
        <v>12.64</v>
      </c>
      <c r="F2011">
        <v>866.99</v>
      </c>
      <c r="G2011">
        <v>126.02</v>
      </c>
      <c r="H2011">
        <v>12.55</v>
      </c>
      <c r="K2011">
        <v>832.79</v>
      </c>
      <c r="L2011">
        <v>251.33</v>
      </c>
      <c r="M2011">
        <v>20.07</v>
      </c>
      <c r="P2011">
        <v>821.19</v>
      </c>
      <c r="Q2011">
        <v>251.44</v>
      </c>
      <c r="R2011">
        <v>20.07</v>
      </c>
      <c r="U2011">
        <v>532.59</v>
      </c>
      <c r="V2011">
        <v>126.05</v>
      </c>
      <c r="W2011">
        <v>12.55</v>
      </c>
      <c r="Z2011">
        <v>394.59</v>
      </c>
      <c r="AA2011">
        <v>251.41</v>
      </c>
      <c r="AB2011">
        <v>25.09</v>
      </c>
    </row>
    <row r="2012" spans="1:28" x14ac:dyDescent="0.15">
      <c r="A2012">
        <v>886.79</v>
      </c>
      <c r="B2012">
        <v>126.96</v>
      </c>
      <c r="C2012">
        <v>12.65</v>
      </c>
      <c r="F2012">
        <v>868.06</v>
      </c>
      <c r="G2012">
        <v>126.08</v>
      </c>
      <c r="H2012">
        <v>12.55</v>
      </c>
      <c r="K2012">
        <v>832.59</v>
      </c>
      <c r="L2012">
        <v>251.45</v>
      </c>
      <c r="M2012">
        <v>20.07</v>
      </c>
      <c r="P2012">
        <v>820.16</v>
      </c>
      <c r="Q2012">
        <v>251.56</v>
      </c>
      <c r="R2012">
        <v>20.079999999999998</v>
      </c>
      <c r="U2012">
        <v>533.02</v>
      </c>
      <c r="V2012">
        <v>126.11</v>
      </c>
      <c r="W2012">
        <v>12.56</v>
      </c>
      <c r="Z2012">
        <v>393.98</v>
      </c>
      <c r="AA2012">
        <v>251.53</v>
      </c>
      <c r="AB2012">
        <v>25.1</v>
      </c>
    </row>
    <row r="2013" spans="1:28" x14ac:dyDescent="0.15">
      <c r="A2013">
        <v>887.99</v>
      </c>
      <c r="B2013">
        <v>127.02</v>
      </c>
      <c r="C2013">
        <v>12.65</v>
      </c>
      <c r="F2013">
        <v>867.94</v>
      </c>
      <c r="G2013">
        <v>126.14</v>
      </c>
      <c r="H2013">
        <v>12.56</v>
      </c>
      <c r="K2013">
        <v>831.99</v>
      </c>
      <c r="L2013">
        <v>251.58</v>
      </c>
      <c r="M2013">
        <v>20.079999999999998</v>
      </c>
      <c r="P2013">
        <v>819.99</v>
      </c>
      <c r="Q2013">
        <v>251.69</v>
      </c>
      <c r="R2013">
        <v>20.09</v>
      </c>
      <c r="U2013">
        <v>533.79</v>
      </c>
      <c r="V2013">
        <v>126.17</v>
      </c>
      <c r="W2013">
        <v>12.56</v>
      </c>
      <c r="Z2013">
        <v>392.79</v>
      </c>
      <c r="AA2013">
        <v>251.66</v>
      </c>
      <c r="AB2013">
        <v>25.11</v>
      </c>
    </row>
    <row r="2014" spans="1:28" x14ac:dyDescent="0.15">
      <c r="A2014">
        <v>887.99</v>
      </c>
      <c r="B2014">
        <v>127.08</v>
      </c>
      <c r="C2014">
        <v>12.66</v>
      </c>
      <c r="F2014">
        <v>867.39</v>
      </c>
      <c r="G2014">
        <v>126.2</v>
      </c>
      <c r="H2014">
        <v>12.56</v>
      </c>
      <c r="K2014">
        <v>833.39</v>
      </c>
      <c r="L2014">
        <v>251.7</v>
      </c>
      <c r="M2014">
        <v>20.100000000000001</v>
      </c>
      <c r="P2014">
        <v>819.79</v>
      </c>
      <c r="Q2014">
        <v>251.81</v>
      </c>
      <c r="R2014">
        <v>20.100000000000001</v>
      </c>
      <c r="U2014">
        <v>533.99</v>
      </c>
      <c r="V2014">
        <v>126.24</v>
      </c>
      <c r="W2014">
        <v>12.57</v>
      </c>
      <c r="Z2014">
        <v>392.99</v>
      </c>
      <c r="AA2014">
        <v>251.78</v>
      </c>
      <c r="AB2014">
        <v>25.13</v>
      </c>
    </row>
    <row r="2015" spans="1:28" x14ac:dyDescent="0.15">
      <c r="A2015">
        <v>887.39</v>
      </c>
      <c r="B2015">
        <v>127.15</v>
      </c>
      <c r="C2015">
        <v>12.66</v>
      </c>
      <c r="F2015">
        <v>868.19</v>
      </c>
      <c r="G2015">
        <v>126.27</v>
      </c>
      <c r="H2015">
        <v>12.57</v>
      </c>
      <c r="K2015">
        <v>832.99</v>
      </c>
      <c r="L2015">
        <v>251.83</v>
      </c>
      <c r="M2015">
        <v>20.100000000000001</v>
      </c>
      <c r="P2015">
        <v>819.19</v>
      </c>
      <c r="Q2015">
        <v>251.94</v>
      </c>
      <c r="R2015">
        <v>20.11</v>
      </c>
      <c r="U2015">
        <v>533.79</v>
      </c>
      <c r="V2015">
        <v>126.3</v>
      </c>
      <c r="W2015">
        <v>12.57</v>
      </c>
      <c r="Z2015">
        <v>391.79</v>
      </c>
      <c r="AA2015">
        <v>251.91</v>
      </c>
      <c r="AB2015">
        <v>25.14</v>
      </c>
    </row>
    <row r="2016" spans="1:28" x14ac:dyDescent="0.15">
      <c r="A2016">
        <v>887.79</v>
      </c>
      <c r="B2016">
        <v>127.21</v>
      </c>
      <c r="C2016">
        <v>12.67</v>
      </c>
      <c r="F2016">
        <v>869.79</v>
      </c>
      <c r="G2016">
        <v>126.33</v>
      </c>
      <c r="H2016">
        <v>12.58</v>
      </c>
      <c r="K2016">
        <v>832.94</v>
      </c>
      <c r="L2016">
        <v>251.95</v>
      </c>
      <c r="M2016">
        <v>20.11</v>
      </c>
      <c r="P2016">
        <v>818.79</v>
      </c>
      <c r="Q2016">
        <v>252.06</v>
      </c>
      <c r="R2016">
        <v>20.12</v>
      </c>
      <c r="U2016">
        <v>533.79</v>
      </c>
      <c r="V2016">
        <v>126.36</v>
      </c>
      <c r="W2016">
        <v>12.58</v>
      </c>
      <c r="Z2016">
        <v>392.42</v>
      </c>
      <c r="AA2016">
        <v>252.03</v>
      </c>
      <c r="AB2016">
        <v>25.15</v>
      </c>
    </row>
    <row r="2017" spans="1:28" x14ac:dyDescent="0.15">
      <c r="A2017">
        <v>888.24</v>
      </c>
      <c r="B2017">
        <v>127.27</v>
      </c>
      <c r="C2017">
        <v>12.68</v>
      </c>
      <c r="F2017">
        <v>871.14</v>
      </c>
      <c r="G2017">
        <v>126.39</v>
      </c>
      <c r="H2017">
        <v>12.59</v>
      </c>
      <c r="K2017">
        <v>832.99</v>
      </c>
      <c r="L2017">
        <v>252.08</v>
      </c>
      <c r="M2017">
        <v>20.12</v>
      </c>
      <c r="P2017">
        <v>818.99</v>
      </c>
      <c r="Q2017">
        <v>252.19</v>
      </c>
      <c r="R2017">
        <v>20.13</v>
      </c>
      <c r="U2017">
        <v>533.59</v>
      </c>
      <c r="V2017">
        <v>126.42</v>
      </c>
      <c r="W2017">
        <v>12.59</v>
      </c>
      <c r="Z2017">
        <v>393.19</v>
      </c>
      <c r="AA2017">
        <v>252.16</v>
      </c>
      <c r="AB2017">
        <v>25.17</v>
      </c>
    </row>
    <row r="2018" spans="1:28" x14ac:dyDescent="0.15">
      <c r="A2018">
        <v>888.79</v>
      </c>
      <c r="B2018">
        <v>127.33</v>
      </c>
      <c r="C2018">
        <v>12.68</v>
      </c>
      <c r="F2018">
        <v>871.39</v>
      </c>
      <c r="G2018">
        <v>126.45</v>
      </c>
      <c r="H2018">
        <v>12.59</v>
      </c>
      <c r="K2018">
        <v>833.54</v>
      </c>
      <c r="L2018">
        <v>252.2</v>
      </c>
      <c r="M2018">
        <v>20.13</v>
      </c>
      <c r="P2018">
        <v>819.19</v>
      </c>
      <c r="Q2018">
        <v>252.31</v>
      </c>
      <c r="R2018">
        <v>20.14</v>
      </c>
      <c r="U2018">
        <v>533.79</v>
      </c>
      <c r="V2018">
        <v>126.49</v>
      </c>
      <c r="W2018">
        <v>12.6</v>
      </c>
      <c r="Z2018">
        <v>392.99</v>
      </c>
      <c r="AA2018">
        <v>252.28</v>
      </c>
      <c r="AB2018">
        <v>25.18</v>
      </c>
    </row>
    <row r="2019" spans="1:28" x14ac:dyDescent="0.15">
      <c r="A2019">
        <v>888.99</v>
      </c>
      <c r="B2019">
        <v>127.4</v>
      </c>
      <c r="C2019">
        <v>12.69</v>
      </c>
      <c r="F2019">
        <v>870.79</v>
      </c>
      <c r="G2019">
        <v>126.52</v>
      </c>
      <c r="H2019">
        <v>12.59</v>
      </c>
      <c r="K2019">
        <v>832.79</v>
      </c>
      <c r="L2019">
        <v>252.33</v>
      </c>
      <c r="M2019">
        <v>20.14</v>
      </c>
      <c r="P2019">
        <v>817.79</v>
      </c>
      <c r="Q2019">
        <v>252.44</v>
      </c>
      <c r="R2019">
        <v>20.149999999999999</v>
      </c>
      <c r="U2019">
        <v>533.79</v>
      </c>
      <c r="V2019">
        <v>126.55</v>
      </c>
      <c r="W2019">
        <v>12.6</v>
      </c>
      <c r="Z2019">
        <v>393.84</v>
      </c>
      <c r="AA2019">
        <v>252.41</v>
      </c>
      <c r="AB2019">
        <v>25.19</v>
      </c>
    </row>
    <row r="2020" spans="1:28" x14ac:dyDescent="0.15">
      <c r="A2020">
        <v>888.59</v>
      </c>
      <c r="B2020">
        <v>127.46</v>
      </c>
      <c r="C2020">
        <v>12.69</v>
      </c>
      <c r="F2020">
        <v>871.86</v>
      </c>
      <c r="G2020">
        <v>126.58</v>
      </c>
      <c r="H2020">
        <v>12.6</v>
      </c>
      <c r="K2020">
        <v>833.44</v>
      </c>
      <c r="L2020">
        <v>252.45</v>
      </c>
      <c r="M2020">
        <v>20.149999999999999</v>
      </c>
      <c r="P2020">
        <v>817.79</v>
      </c>
      <c r="Q2020">
        <v>252.56</v>
      </c>
      <c r="R2020">
        <v>20.16</v>
      </c>
      <c r="U2020">
        <v>533.59</v>
      </c>
      <c r="V2020">
        <v>126.61</v>
      </c>
      <c r="W2020">
        <v>12.61</v>
      </c>
      <c r="Z2020">
        <v>392.79</v>
      </c>
      <c r="AA2020">
        <v>252.53</v>
      </c>
      <c r="AB2020">
        <v>25.2</v>
      </c>
    </row>
    <row r="2021" spans="1:28" x14ac:dyDescent="0.15">
      <c r="A2021">
        <v>888.39</v>
      </c>
      <c r="B2021">
        <v>127.52</v>
      </c>
      <c r="C2021">
        <v>12.7</v>
      </c>
      <c r="F2021">
        <v>873.64</v>
      </c>
      <c r="G2021">
        <v>126.64</v>
      </c>
      <c r="H2021">
        <v>12.61</v>
      </c>
      <c r="K2021">
        <v>833.59</v>
      </c>
      <c r="L2021">
        <v>252.58</v>
      </c>
      <c r="M2021">
        <v>20.16</v>
      </c>
      <c r="P2021">
        <v>817.21</v>
      </c>
      <c r="Q2021">
        <v>252.69</v>
      </c>
      <c r="R2021">
        <v>20.170000000000002</v>
      </c>
      <c r="U2021">
        <v>533.19000000000005</v>
      </c>
      <c r="V2021">
        <v>126.67</v>
      </c>
      <c r="W2021">
        <v>12.61</v>
      </c>
      <c r="Z2021">
        <v>392.99</v>
      </c>
      <c r="AA2021">
        <v>252.66</v>
      </c>
      <c r="AB2021">
        <v>25.22</v>
      </c>
    </row>
    <row r="2022" spans="1:28" x14ac:dyDescent="0.15">
      <c r="A2022">
        <v>889.99</v>
      </c>
      <c r="B2022">
        <v>127.58</v>
      </c>
      <c r="C2022">
        <v>12.71</v>
      </c>
      <c r="F2022">
        <v>874.19</v>
      </c>
      <c r="G2022">
        <v>126.7</v>
      </c>
      <c r="H2022">
        <v>12.62</v>
      </c>
      <c r="K2022">
        <v>832.99</v>
      </c>
      <c r="L2022">
        <v>252.7</v>
      </c>
      <c r="M2022">
        <v>20.170000000000002</v>
      </c>
      <c r="P2022">
        <v>816.59</v>
      </c>
      <c r="Q2022">
        <v>252.81</v>
      </c>
      <c r="R2022">
        <v>20.18</v>
      </c>
      <c r="U2022">
        <v>533.39</v>
      </c>
      <c r="V2022">
        <v>126.74</v>
      </c>
      <c r="W2022">
        <v>12.62</v>
      </c>
      <c r="Z2022">
        <v>393.39</v>
      </c>
      <c r="AA2022">
        <v>252.78</v>
      </c>
      <c r="AB2022">
        <v>25.23</v>
      </c>
    </row>
    <row r="2023" spans="1:28" x14ac:dyDescent="0.15">
      <c r="A2023">
        <v>890.39</v>
      </c>
      <c r="B2023">
        <v>127.65</v>
      </c>
      <c r="C2023">
        <v>12.72</v>
      </c>
      <c r="F2023">
        <v>873.99</v>
      </c>
      <c r="G2023">
        <v>126.77</v>
      </c>
      <c r="H2023">
        <v>12.62</v>
      </c>
      <c r="K2023">
        <v>833.99</v>
      </c>
      <c r="L2023">
        <v>252.83</v>
      </c>
      <c r="M2023">
        <v>20.190000000000001</v>
      </c>
      <c r="P2023">
        <v>816.59</v>
      </c>
      <c r="Q2023">
        <v>252.94</v>
      </c>
      <c r="R2023">
        <v>20.190000000000001</v>
      </c>
      <c r="U2023">
        <v>533.19000000000005</v>
      </c>
      <c r="V2023">
        <v>126.8</v>
      </c>
      <c r="W2023">
        <v>12.63</v>
      </c>
      <c r="Z2023">
        <v>392.99</v>
      </c>
      <c r="AA2023">
        <v>252.91</v>
      </c>
      <c r="AB2023">
        <v>25.24</v>
      </c>
    </row>
    <row r="2024" spans="1:28" x14ac:dyDescent="0.15">
      <c r="A2024">
        <v>890.11</v>
      </c>
      <c r="B2024">
        <v>127.71</v>
      </c>
      <c r="C2024">
        <v>12.72</v>
      </c>
      <c r="F2024">
        <v>874.19</v>
      </c>
      <c r="G2024">
        <v>126.83</v>
      </c>
      <c r="H2024">
        <v>12.63</v>
      </c>
      <c r="K2024">
        <v>834.19</v>
      </c>
      <c r="L2024">
        <v>252.95</v>
      </c>
      <c r="M2024">
        <v>20.190000000000001</v>
      </c>
      <c r="P2024">
        <v>815.79</v>
      </c>
      <c r="Q2024">
        <v>253.06</v>
      </c>
      <c r="R2024">
        <v>20.2</v>
      </c>
      <c r="U2024">
        <v>534.19000000000005</v>
      </c>
      <c r="V2024">
        <v>126.86</v>
      </c>
      <c r="W2024">
        <v>12.63</v>
      </c>
      <c r="Z2024">
        <v>393.59</v>
      </c>
      <c r="AA2024">
        <v>253.03</v>
      </c>
      <c r="AB2024">
        <v>25.25</v>
      </c>
    </row>
    <row r="2025" spans="1:28" x14ac:dyDescent="0.15">
      <c r="A2025">
        <v>889.19</v>
      </c>
      <c r="B2025">
        <v>127.77</v>
      </c>
      <c r="C2025">
        <v>12.73</v>
      </c>
      <c r="F2025">
        <v>874.84</v>
      </c>
      <c r="G2025">
        <v>126.89</v>
      </c>
      <c r="H2025">
        <v>12.64</v>
      </c>
      <c r="K2025">
        <v>833.79</v>
      </c>
      <c r="L2025">
        <v>253.08</v>
      </c>
      <c r="M2025">
        <v>20.2</v>
      </c>
      <c r="P2025">
        <v>815.19</v>
      </c>
      <c r="Q2025">
        <v>253.19</v>
      </c>
      <c r="R2025">
        <v>20.21</v>
      </c>
      <c r="U2025">
        <v>533.79</v>
      </c>
      <c r="V2025">
        <v>126.92</v>
      </c>
      <c r="W2025">
        <v>12.64</v>
      </c>
      <c r="Z2025">
        <v>392.59</v>
      </c>
      <c r="AA2025">
        <v>253.16</v>
      </c>
      <c r="AB2025">
        <v>25.26</v>
      </c>
    </row>
    <row r="2026" spans="1:28" x14ac:dyDescent="0.15">
      <c r="A2026">
        <v>889.39</v>
      </c>
      <c r="B2026">
        <v>127.83</v>
      </c>
      <c r="C2026">
        <v>12.73</v>
      </c>
      <c r="F2026">
        <v>875.99</v>
      </c>
      <c r="G2026">
        <v>126.95</v>
      </c>
      <c r="H2026">
        <v>12.64</v>
      </c>
      <c r="K2026">
        <v>834.44</v>
      </c>
      <c r="L2026">
        <v>253.2</v>
      </c>
      <c r="M2026">
        <v>20.21</v>
      </c>
      <c r="P2026">
        <v>815.39</v>
      </c>
      <c r="Q2026">
        <v>253.31</v>
      </c>
      <c r="R2026">
        <v>20.22</v>
      </c>
      <c r="U2026">
        <v>532.98</v>
      </c>
      <c r="V2026">
        <v>126.99</v>
      </c>
      <c r="W2026">
        <v>12.64</v>
      </c>
      <c r="Z2026">
        <v>393.19</v>
      </c>
      <c r="AA2026">
        <v>253.28</v>
      </c>
      <c r="AB2026">
        <v>25.28</v>
      </c>
    </row>
    <row r="2027" spans="1:28" x14ac:dyDescent="0.15">
      <c r="A2027">
        <v>890.79</v>
      </c>
      <c r="B2027">
        <v>127.9</v>
      </c>
      <c r="C2027">
        <v>12.74</v>
      </c>
      <c r="F2027">
        <v>875.99</v>
      </c>
      <c r="G2027">
        <v>127.02</v>
      </c>
      <c r="H2027">
        <v>12.65</v>
      </c>
      <c r="K2027">
        <v>835.19</v>
      </c>
      <c r="L2027">
        <v>253.33</v>
      </c>
      <c r="M2027">
        <v>20.22</v>
      </c>
      <c r="P2027">
        <v>814.99</v>
      </c>
      <c r="Q2027">
        <v>253.44</v>
      </c>
      <c r="R2027">
        <v>20.23</v>
      </c>
      <c r="U2027">
        <v>533.39</v>
      </c>
      <c r="V2027">
        <v>127.05</v>
      </c>
      <c r="W2027">
        <v>12.65</v>
      </c>
      <c r="Z2027">
        <v>392.19</v>
      </c>
      <c r="AA2027">
        <v>253.41</v>
      </c>
      <c r="AB2027">
        <v>25.29</v>
      </c>
    </row>
    <row r="2028" spans="1:28" x14ac:dyDescent="0.15">
      <c r="A2028">
        <v>891.59</v>
      </c>
      <c r="B2028">
        <v>127.96</v>
      </c>
      <c r="C2028">
        <v>12.75</v>
      </c>
      <c r="F2028">
        <v>875.99</v>
      </c>
      <c r="G2028">
        <v>127.08</v>
      </c>
      <c r="H2028">
        <v>12.65</v>
      </c>
      <c r="K2028">
        <v>834.39</v>
      </c>
      <c r="L2028">
        <v>253.45</v>
      </c>
      <c r="M2028">
        <v>20.23</v>
      </c>
      <c r="P2028">
        <v>814.21</v>
      </c>
      <c r="Q2028">
        <v>253.56</v>
      </c>
      <c r="R2028">
        <v>20.239999999999998</v>
      </c>
      <c r="U2028">
        <v>534.19000000000005</v>
      </c>
      <c r="V2028">
        <v>127.11</v>
      </c>
      <c r="W2028">
        <v>12.66</v>
      </c>
      <c r="Z2028">
        <v>392.79</v>
      </c>
      <c r="AA2028">
        <v>253.53</v>
      </c>
      <c r="AB2028">
        <v>25.3</v>
      </c>
    </row>
    <row r="2029" spans="1:28" x14ac:dyDescent="0.15">
      <c r="A2029">
        <v>891.54</v>
      </c>
      <c r="B2029">
        <v>128.02000000000001</v>
      </c>
      <c r="C2029">
        <v>12.75</v>
      </c>
      <c r="F2029">
        <v>875.99</v>
      </c>
      <c r="G2029">
        <v>127.14</v>
      </c>
      <c r="H2029">
        <v>12.66</v>
      </c>
      <c r="K2029">
        <v>834.19</v>
      </c>
      <c r="L2029">
        <v>253.58</v>
      </c>
      <c r="M2029">
        <v>20.25</v>
      </c>
      <c r="P2029">
        <v>814.59</v>
      </c>
      <c r="Q2029">
        <v>253.69</v>
      </c>
      <c r="R2029">
        <v>20.25</v>
      </c>
      <c r="U2029">
        <v>534.79</v>
      </c>
      <c r="V2029">
        <v>127.17</v>
      </c>
      <c r="W2029">
        <v>12.66</v>
      </c>
      <c r="Z2029">
        <v>393.32</v>
      </c>
      <c r="AA2029">
        <v>253.66</v>
      </c>
      <c r="AB2029">
        <v>25.32</v>
      </c>
    </row>
    <row r="2030" spans="1:28" x14ac:dyDescent="0.15">
      <c r="A2030">
        <v>890.79</v>
      </c>
      <c r="B2030">
        <v>128.08000000000001</v>
      </c>
      <c r="C2030">
        <v>12.76</v>
      </c>
      <c r="F2030">
        <v>877.2</v>
      </c>
      <c r="G2030">
        <v>127.2</v>
      </c>
      <c r="H2030">
        <v>12.67</v>
      </c>
      <c r="K2030">
        <v>834.99</v>
      </c>
      <c r="L2030">
        <v>253.7</v>
      </c>
      <c r="M2030">
        <v>20.25</v>
      </c>
      <c r="P2030">
        <v>814.19</v>
      </c>
      <c r="Q2030">
        <v>253.81</v>
      </c>
      <c r="R2030">
        <v>20.260000000000002</v>
      </c>
      <c r="U2030">
        <v>533.70000000000005</v>
      </c>
      <c r="V2030">
        <v>127.24</v>
      </c>
      <c r="W2030">
        <v>12.67</v>
      </c>
      <c r="Z2030">
        <v>392.39</v>
      </c>
      <c r="AA2030">
        <v>253.78</v>
      </c>
      <c r="AB2030">
        <v>25.33</v>
      </c>
    </row>
    <row r="2031" spans="1:28" x14ac:dyDescent="0.15">
      <c r="A2031">
        <v>891.39</v>
      </c>
      <c r="B2031">
        <v>128.15</v>
      </c>
      <c r="C2031">
        <v>12.76</v>
      </c>
      <c r="F2031">
        <v>878.79</v>
      </c>
      <c r="G2031">
        <v>127.27</v>
      </c>
      <c r="H2031">
        <v>12.67</v>
      </c>
      <c r="K2031">
        <v>834.19</v>
      </c>
      <c r="L2031">
        <v>253.83</v>
      </c>
      <c r="M2031">
        <v>20.260000000000002</v>
      </c>
      <c r="P2031">
        <v>813.99</v>
      </c>
      <c r="Q2031">
        <v>253.94</v>
      </c>
      <c r="R2031">
        <v>20.27</v>
      </c>
      <c r="U2031">
        <v>532.53</v>
      </c>
      <c r="V2031">
        <v>127.3</v>
      </c>
      <c r="W2031">
        <v>12.67</v>
      </c>
      <c r="Z2031">
        <v>392.19</v>
      </c>
      <c r="AA2031">
        <v>253.91</v>
      </c>
      <c r="AB2031">
        <v>25.34</v>
      </c>
    </row>
    <row r="2032" spans="1:28" x14ac:dyDescent="0.15">
      <c r="A2032">
        <v>892.79</v>
      </c>
      <c r="B2032">
        <v>128.21</v>
      </c>
      <c r="C2032">
        <v>12.77</v>
      </c>
      <c r="F2032">
        <v>878.11</v>
      </c>
      <c r="G2032">
        <v>127.33</v>
      </c>
      <c r="H2032">
        <v>12.68</v>
      </c>
      <c r="K2032">
        <v>834.64</v>
      </c>
      <c r="L2032">
        <v>253.95</v>
      </c>
      <c r="M2032">
        <v>20.27</v>
      </c>
      <c r="P2032">
        <v>814.79</v>
      </c>
      <c r="Q2032">
        <v>254.06</v>
      </c>
      <c r="R2032">
        <v>20.28</v>
      </c>
      <c r="U2032">
        <v>533.79</v>
      </c>
      <c r="V2032">
        <v>127.36</v>
      </c>
      <c r="W2032">
        <v>12.68</v>
      </c>
      <c r="Z2032">
        <v>391.59</v>
      </c>
      <c r="AA2032">
        <v>254.03</v>
      </c>
      <c r="AB2032">
        <v>25.35</v>
      </c>
    </row>
    <row r="2033" spans="1:28" x14ac:dyDescent="0.15">
      <c r="A2033">
        <v>892.99</v>
      </c>
      <c r="B2033">
        <v>128.27000000000001</v>
      </c>
      <c r="C2033">
        <v>12.78</v>
      </c>
      <c r="F2033">
        <v>877.79</v>
      </c>
      <c r="G2033">
        <v>127.39</v>
      </c>
      <c r="H2033">
        <v>12.68</v>
      </c>
      <c r="K2033">
        <v>835.59</v>
      </c>
      <c r="L2033">
        <v>254.08</v>
      </c>
      <c r="M2033">
        <v>20.28</v>
      </c>
      <c r="P2033">
        <v>814.39</v>
      </c>
      <c r="Q2033">
        <v>254.19</v>
      </c>
      <c r="R2033">
        <v>20.29</v>
      </c>
      <c r="U2033">
        <v>533.79</v>
      </c>
      <c r="V2033">
        <v>127.42</v>
      </c>
      <c r="W2033">
        <v>12.69</v>
      </c>
      <c r="Z2033">
        <v>390.47</v>
      </c>
      <c r="AA2033">
        <v>254.16</v>
      </c>
      <c r="AB2033">
        <v>25.37</v>
      </c>
    </row>
    <row r="2034" spans="1:28" x14ac:dyDescent="0.15">
      <c r="A2034">
        <v>892.99</v>
      </c>
      <c r="B2034">
        <v>128.33000000000001</v>
      </c>
      <c r="C2034">
        <v>12.78</v>
      </c>
      <c r="F2034">
        <v>878.59</v>
      </c>
      <c r="G2034">
        <v>127.45</v>
      </c>
      <c r="H2034">
        <v>12.69</v>
      </c>
      <c r="K2034">
        <v>834.79</v>
      </c>
      <c r="L2034">
        <v>254.2</v>
      </c>
      <c r="M2034">
        <v>20.29</v>
      </c>
      <c r="P2034">
        <v>813.79</v>
      </c>
      <c r="Q2034">
        <v>254.31</v>
      </c>
      <c r="R2034">
        <v>20.3</v>
      </c>
      <c r="U2034">
        <v>534.39</v>
      </c>
      <c r="V2034">
        <v>127.49</v>
      </c>
      <c r="W2034">
        <v>12.69</v>
      </c>
      <c r="Z2034">
        <v>391.79</v>
      </c>
      <c r="AA2034">
        <v>254.28</v>
      </c>
      <c r="AB2034">
        <v>25.38</v>
      </c>
    </row>
    <row r="2035" spans="1:28" x14ac:dyDescent="0.15">
      <c r="A2035">
        <v>892.59</v>
      </c>
      <c r="B2035">
        <v>128.4</v>
      </c>
      <c r="C2035">
        <v>12.79</v>
      </c>
      <c r="F2035">
        <v>879.99</v>
      </c>
      <c r="G2035">
        <v>127.52</v>
      </c>
      <c r="H2035">
        <v>12.7</v>
      </c>
      <c r="K2035">
        <v>834.3</v>
      </c>
      <c r="L2035">
        <v>254.33</v>
      </c>
      <c r="M2035">
        <v>20.3</v>
      </c>
      <c r="P2035">
        <v>813.79</v>
      </c>
      <c r="Q2035">
        <v>254.44</v>
      </c>
      <c r="R2035">
        <v>20.309999999999999</v>
      </c>
      <c r="U2035">
        <v>533.53</v>
      </c>
      <c r="V2035">
        <v>127.55</v>
      </c>
      <c r="W2035">
        <v>12.7</v>
      </c>
      <c r="Z2035">
        <v>390.99</v>
      </c>
      <c r="AA2035">
        <v>254.41</v>
      </c>
      <c r="AB2035">
        <v>25.39</v>
      </c>
    </row>
    <row r="2036" spans="1:28" x14ac:dyDescent="0.15">
      <c r="A2036">
        <v>892.79</v>
      </c>
      <c r="B2036">
        <v>128.46</v>
      </c>
      <c r="C2036">
        <v>12.8</v>
      </c>
      <c r="F2036">
        <v>880.39</v>
      </c>
      <c r="G2036">
        <v>127.58</v>
      </c>
      <c r="H2036">
        <v>12.71</v>
      </c>
      <c r="K2036">
        <v>835.14</v>
      </c>
      <c r="L2036">
        <v>254.45</v>
      </c>
      <c r="M2036">
        <v>20.32</v>
      </c>
      <c r="P2036">
        <v>813.19</v>
      </c>
      <c r="Q2036">
        <v>254.56</v>
      </c>
      <c r="R2036">
        <v>20.32</v>
      </c>
      <c r="U2036">
        <v>532.39</v>
      </c>
      <c r="V2036">
        <v>127.61</v>
      </c>
      <c r="W2036">
        <v>12.7</v>
      </c>
      <c r="Z2036">
        <v>391.39</v>
      </c>
      <c r="AA2036">
        <v>254.53</v>
      </c>
      <c r="AB2036">
        <v>25.4</v>
      </c>
    </row>
    <row r="2037" spans="1:28" x14ac:dyDescent="0.15">
      <c r="A2037">
        <v>895.19</v>
      </c>
      <c r="B2037">
        <v>128.52000000000001</v>
      </c>
      <c r="C2037">
        <v>12.8</v>
      </c>
      <c r="F2037">
        <v>880.79</v>
      </c>
      <c r="G2037">
        <v>127.64</v>
      </c>
      <c r="H2037">
        <v>12.71</v>
      </c>
      <c r="K2037">
        <v>833.99</v>
      </c>
      <c r="L2037">
        <v>254.58</v>
      </c>
      <c r="M2037">
        <v>20.32</v>
      </c>
      <c r="P2037">
        <v>812.99</v>
      </c>
      <c r="Q2037">
        <v>254.69</v>
      </c>
      <c r="R2037">
        <v>20.329999999999998</v>
      </c>
      <c r="U2037">
        <v>532.99</v>
      </c>
      <c r="V2037">
        <v>127.67</v>
      </c>
      <c r="W2037">
        <v>12.71</v>
      </c>
      <c r="Z2037">
        <v>390.07</v>
      </c>
      <c r="AA2037">
        <v>254.66</v>
      </c>
      <c r="AB2037">
        <v>25.41</v>
      </c>
    </row>
    <row r="2038" spans="1:28" x14ac:dyDescent="0.15">
      <c r="A2038">
        <v>894.59</v>
      </c>
      <c r="B2038">
        <v>128.58000000000001</v>
      </c>
      <c r="C2038">
        <v>12.81</v>
      </c>
      <c r="F2038">
        <v>880.6</v>
      </c>
      <c r="G2038">
        <v>127.7</v>
      </c>
      <c r="H2038">
        <v>12.71</v>
      </c>
      <c r="K2038">
        <v>833.99</v>
      </c>
      <c r="L2038">
        <v>254.7</v>
      </c>
      <c r="M2038">
        <v>20.329999999999998</v>
      </c>
      <c r="P2038">
        <v>813.19</v>
      </c>
      <c r="Q2038">
        <v>254.81</v>
      </c>
      <c r="R2038">
        <v>20.34</v>
      </c>
      <c r="U2038">
        <v>534.67999999999995</v>
      </c>
      <c r="V2038">
        <v>127.74</v>
      </c>
      <c r="W2038">
        <v>12.72</v>
      </c>
      <c r="Z2038">
        <v>390.39</v>
      </c>
      <c r="AA2038">
        <v>254.78</v>
      </c>
      <c r="AB2038">
        <v>25.43</v>
      </c>
    </row>
    <row r="2039" spans="1:28" x14ac:dyDescent="0.15">
      <c r="A2039">
        <v>893.99</v>
      </c>
      <c r="B2039">
        <v>128.65</v>
      </c>
      <c r="C2039">
        <v>12.81</v>
      </c>
      <c r="F2039">
        <v>881.39</v>
      </c>
      <c r="G2039">
        <v>127.77</v>
      </c>
      <c r="H2039">
        <v>12.72</v>
      </c>
      <c r="K2039">
        <v>833.99</v>
      </c>
      <c r="L2039">
        <v>254.83</v>
      </c>
      <c r="M2039">
        <v>20.350000000000001</v>
      </c>
      <c r="P2039">
        <v>812.59</v>
      </c>
      <c r="Q2039">
        <v>254.94</v>
      </c>
      <c r="R2039">
        <v>20.350000000000001</v>
      </c>
      <c r="U2039">
        <v>534.99</v>
      </c>
      <c r="V2039">
        <v>127.8</v>
      </c>
      <c r="W2039">
        <v>12.73</v>
      </c>
      <c r="Z2039">
        <v>390.52</v>
      </c>
      <c r="AA2039">
        <v>254.91</v>
      </c>
      <c r="AB2039">
        <v>25.44</v>
      </c>
    </row>
    <row r="2040" spans="1:28" x14ac:dyDescent="0.15">
      <c r="A2040">
        <v>895.39</v>
      </c>
      <c r="B2040">
        <v>128.71</v>
      </c>
      <c r="C2040">
        <v>12.82</v>
      </c>
      <c r="F2040">
        <v>883.39</v>
      </c>
      <c r="G2040">
        <v>127.83</v>
      </c>
      <c r="H2040">
        <v>12.73</v>
      </c>
      <c r="K2040">
        <v>833.39</v>
      </c>
      <c r="L2040">
        <v>254.95</v>
      </c>
      <c r="M2040">
        <v>20.350000000000001</v>
      </c>
      <c r="P2040">
        <v>812.19</v>
      </c>
      <c r="Q2040">
        <v>255.06</v>
      </c>
      <c r="R2040">
        <v>20.36</v>
      </c>
      <c r="U2040">
        <v>533.79</v>
      </c>
      <c r="V2040">
        <v>127.86</v>
      </c>
      <c r="W2040">
        <v>12.73</v>
      </c>
      <c r="Z2040">
        <v>390.81</v>
      </c>
      <c r="AA2040">
        <v>255.03</v>
      </c>
      <c r="AB2040">
        <v>25.45</v>
      </c>
    </row>
    <row r="2041" spans="1:28" x14ac:dyDescent="0.15">
      <c r="A2041">
        <v>894.89</v>
      </c>
      <c r="B2041">
        <v>128.77000000000001</v>
      </c>
      <c r="C2041">
        <v>12.83</v>
      </c>
      <c r="F2041">
        <v>883.79</v>
      </c>
      <c r="G2041">
        <v>127.89</v>
      </c>
      <c r="H2041">
        <v>12.74</v>
      </c>
      <c r="K2041">
        <v>832.99</v>
      </c>
      <c r="L2041">
        <v>255.08</v>
      </c>
      <c r="M2041">
        <v>20.36</v>
      </c>
      <c r="P2041">
        <v>812.19</v>
      </c>
      <c r="Q2041">
        <v>255.19</v>
      </c>
      <c r="R2041">
        <v>20.37</v>
      </c>
      <c r="U2041">
        <v>532.19000000000005</v>
      </c>
      <c r="V2041">
        <v>127.92</v>
      </c>
      <c r="W2041">
        <v>12.73</v>
      </c>
      <c r="Z2041">
        <v>391.59</v>
      </c>
      <c r="AA2041">
        <v>255.16</v>
      </c>
      <c r="AB2041">
        <v>25.47</v>
      </c>
    </row>
    <row r="2042" spans="1:28" x14ac:dyDescent="0.15">
      <c r="A2042">
        <v>895.99</v>
      </c>
      <c r="B2042">
        <v>128.83000000000001</v>
      </c>
      <c r="C2042">
        <v>12.84</v>
      </c>
      <c r="F2042">
        <v>883.4</v>
      </c>
      <c r="G2042">
        <v>127.95</v>
      </c>
      <c r="H2042">
        <v>12.74</v>
      </c>
      <c r="K2042">
        <v>833.79</v>
      </c>
      <c r="L2042">
        <v>255.2</v>
      </c>
      <c r="M2042">
        <v>20.38</v>
      </c>
      <c r="P2042">
        <v>811.99</v>
      </c>
      <c r="Q2042">
        <v>255.31</v>
      </c>
      <c r="R2042">
        <v>20.38</v>
      </c>
      <c r="U2042">
        <v>532.67999999999995</v>
      </c>
      <c r="V2042">
        <v>127.99</v>
      </c>
      <c r="W2042">
        <v>12.74</v>
      </c>
      <c r="Z2042">
        <v>391.39</v>
      </c>
      <c r="AA2042">
        <v>255.28</v>
      </c>
      <c r="AB2042">
        <v>25.48</v>
      </c>
    </row>
    <row r="2043" spans="1:28" x14ac:dyDescent="0.15">
      <c r="A2043">
        <v>896.59</v>
      </c>
      <c r="B2043">
        <v>128.9</v>
      </c>
      <c r="C2043">
        <v>12.84</v>
      </c>
      <c r="F2043">
        <v>883.59</v>
      </c>
      <c r="G2043">
        <v>128.02000000000001</v>
      </c>
      <c r="H2043">
        <v>12.75</v>
      </c>
      <c r="K2043">
        <v>832.99</v>
      </c>
      <c r="L2043">
        <v>255.33</v>
      </c>
      <c r="M2043">
        <v>20.38</v>
      </c>
      <c r="P2043">
        <v>811.79</v>
      </c>
      <c r="Q2043">
        <v>255.44</v>
      </c>
      <c r="R2043">
        <v>20.39</v>
      </c>
      <c r="U2043">
        <v>533.92999999999995</v>
      </c>
      <c r="V2043">
        <v>128.05000000000001</v>
      </c>
      <c r="W2043">
        <v>12.75</v>
      </c>
      <c r="Z2043">
        <v>390.87</v>
      </c>
      <c r="AA2043">
        <v>255.41</v>
      </c>
      <c r="AB2043">
        <v>25.49</v>
      </c>
    </row>
    <row r="2044" spans="1:28" x14ac:dyDescent="0.15">
      <c r="A2044">
        <v>896.31</v>
      </c>
      <c r="B2044">
        <v>128.96</v>
      </c>
      <c r="C2044">
        <v>12.85</v>
      </c>
      <c r="F2044">
        <v>883.79</v>
      </c>
      <c r="G2044">
        <v>128.08000000000001</v>
      </c>
      <c r="H2044">
        <v>12.75</v>
      </c>
      <c r="K2044">
        <v>833.04</v>
      </c>
      <c r="L2044">
        <v>255.45</v>
      </c>
      <c r="M2044">
        <v>20.39</v>
      </c>
      <c r="P2044">
        <v>811.39</v>
      </c>
      <c r="Q2044">
        <v>255.56</v>
      </c>
      <c r="R2044">
        <v>20.399999999999999</v>
      </c>
      <c r="U2044">
        <v>534.99</v>
      </c>
      <c r="V2044">
        <v>128.11000000000001</v>
      </c>
      <c r="W2044">
        <v>12.76</v>
      </c>
      <c r="Z2044">
        <v>390.19</v>
      </c>
      <c r="AA2044">
        <v>255.53</v>
      </c>
      <c r="AB2044">
        <v>25.5</v>
      </c>
    </row>
    <row r="2045" spans="1:28" x14ac:dyDescent="0.15">
      <c r="A2045">
        <v>896.04</v>
      </c>
      <c r="B2045">
        <v>129.02000000000001</v>
      </c>
      <c r="C2045">
        <v>12.85</v>
      </c>
      <c r="F2045">
        <v>885.09</v>
      </c>
      <c r="G2045">
        <v>128.13999999999999</v>
      </c>
      <c r="H2045">
        <v>12.76</v>
      </c>
      <c r="K2045">
        <v>833.99</v>
      </c>
      <c r="L2045">
        <v>255.58</v>
      </c>
      <c r="M2045">
        <v>20.399999999999999</v>
      </c>
      <c r="P2045">
        <v>811.99</v>
      </c>
      <c r="Q2045">
        <v>255.69</v>
      </c>
      <c r="R2045">
        <v>20.41</v>
      </c>
      <c r="U2045">
        <v>534.19000000000005</v>
      </c>
      <c r="V2045">
        <v>128.16999999999999</v>
      </c>
      <c r="W2045">
        <v>12.76</v>
      </c>
      <c r="Z2045">
        <v>389.19</v>
      </c>
      <c r="AA2045">
        <v>255.66</v>
      </c>
      <c r="AB2045">
        <v>25.51</v>
      </c>
    </row>
    <row r="2046" spans="1:28" x14ac:dyDescent="0.15">
      <c r="A2046">
        <v>896.41</v>
      </c>
      <c r="B2046">
        <v>129.08000000000001</v>
      </c>
      <c r="C2046">
        <v>12.86</v>
      </c>
      <c r="F2046">
        <v>885.6</v>
      </c>
      <c r="G2046">
        <v>128.19999999999999</v>
      </c>
      <c r="H2046">
        <v>12.77</v>
      </c>
      <c r="K2046">
        <v>833.99</v>
      </c>
      <c r="L2046">
        <v>255.7</v>
      </c>
      <c r="M2046">
        <v>20.41</v>
      </c>
      <c r="P2046">
        <v>811.19</v>
      </c>
      <c r="Q2046">
        <v>255.81</v>
      </c>
      <c r="R2046">
        <v>20.420000000000002</v>
      </c>
      <c r="U2046">
        <v>532.99</v>
      </c>
      <c r="V2046">
        <v>128.24</v>
      </c>
      <c r="W2046">
        <v>12.77</v>
      </c>
      <c r="Z2046">
        <v>390.19</v>
      </c>
      <c r="AA2046">
        <v>255.78</v>
      </c>
      <c r="AB2046">
        <v>25.53</v>
      </c>
    </row>
    <row r="2047" spans="1:28" x14ac:dyDescent="0.15">
      <c r="A2047">
        <v>897.39</v>
      </c>
      <c r="B2047">
        <v>129.15</v>
      </c>
      <c r="C2047">
        <v>12.87</v>
      </c>
      <c r="F2047">
        <v>885.59</v>
      </c>
      <c r="G2047">
        <v>128.27000000000001</v>
      </c>
      <c r="H2047">
        <v>12.77</v>
      </c>
      <c r="K2047">
        <v>833.79</v>
      </c>
      <c r="L2047">
        <v>255.83</v>
      </c>
      <c r="M2047">
        <v>20.420000000000002</v>
      </c>
      <c r="P2047">
        <v>811.59</v>
      </c>
      <c r="Q2047">
        <v>255.94</v>
      </c>
      <c r="R2047">
        <v>20.43</v>
      </c>
      <c r="U2047">
        <v>533.79</v>
      </c>
      <c r="V2047">
        <v>128.30000000000001</v>
      </c>
      <c r="W2047">
        <v>12.77</v>
      </c>
      <c r="Z2047">
        <v>389.59</v>
      </c>
      <c r="AA2047">
        <v>255.91</v>
      </c>
      <c r="AB2047">
        <v>25.54</v>
      </c>
    </row>
    <row r="2048" spans="1:28" x14ac:dyDescent="0.15">
      <c r="A2048">
        <v>897.39</v>
      </c>
      <c r="B2048">
        <v>129.21</v>
      </c>
      <c r="C2048">
        <v>12.87</v>
      </c>
      <c r="F2048">
        <v>885.39</v>
      </c>
      <c r="G2048">
        <v>128.33000000000001</v>
      </c>
      <c r="H2048">
        <v>12.78</v>
      </c>
      <c r="K2048">
        <v>834.39</v>
      </c>
      <c r="L2048">
        <v>255.95</v>
      </c>
      <c r="M2048">
        <v>20.440000000000001</v>
      </c>
      <c r="P2048">
        <v>811.19</v>
      </c>
      <c r="Q2048">
        <v>256.06</v>
      </c>
      <c r="R2048">
        <v>20.440000000000001</v>
      </c>
      <c r="U2048">
        <v>534.59</v>
      </c>
      <c r="V2048">
        <v>128.36000000000001</v>
      </c>
      <c r="W2048">
        <v>12.78</v>
      </c>
      <c r="Z2048">
        <v>389.58</v>
      </c>
      <c r="AA2048">
        <v>256.02999999999997</v>
      </c>
      <c r="AB2048">
        <v>25.55</v>
      </c>
    </row>
    <row r="2049" spans="1:28" x14ac:dyDescent="0.15">
      <c r="A2049">
        <v>897.54</v>
      </c>
      <c r="B2049">
        <v>129.27000000000001</v>
      </c>
      <c r="C2049">
        <v>12.88</v>
      </c>
      <c r="F2049">
        <v>886.29</v>
      </c>
      <c r="G2049">
        <v>128.38999999999999</v>
      </c>
      <c r="H2049">
        <v>12.79</v>
      </c>
      <c r="K2049">
        <v>833.79</v>
      </c>
      <c r="L2049">
        <v>256.08</v>
      </c>
      <c r="M2049">
        <v>20.440000000000001</v>
      </c>
      <c r="P2049">
        <v>810.99</v>
      </c>
      <c r="Q2049">
        <v>256.19</v>
      </c>
      <c r="R2049">
        <v>20.45</v>
      </c>
      <c r="U2049">
        <v>534.59</v>
      </c>
      <c r="V2049">
        <v>128.41999999999999</v>
      </c>
      <c r="W2049">
        <v>12.79</v>
      </c>
      <c r="Z2049">
        <v>388.59</v>
      </c>
      <c r="AA2049">
        <v>256.16000000000003</v>
      </c>
      <c r="AB2049">
        <v>25.56</v>
      </c>
    </row>
    <row r="2050" spans="1:28" x14ac:dyDescent="0.15">
      <c r="A2050">
        <v>897.4</v>
      </c>
      <c r="B2050">
        <v>129.33000000000001</v>
      </c>
      <c r="C2050">
        <v>12.88</v>
      </c>
      <c r="F2050">
        <v>887.99</v>
      </c>
      <c r="G2050">
        <v>128.44999999999999</v>
      </c>
      <c r="H2050">
        <v>12.79</v>
      </c>
      <c r="K2050">
        <v>833.14</v>
      </c>
      <c r="L2050">
        <v>256.2</v>
      </c>
      <c r="M2050">
        <v>20.45</v>
      </c>
      <c r="P2050">
        <v>810.99</v>
      </c>
      <c r="Q2050">
        <v>256.31</v>
      </c>
      <c r="R2050">
        <v>20.46</v>
      </c>
      <c r="U2050">
        <v>533.70000000000005</v>
      </c>
      <c r="V2050">
        <v>128.49</v>
      </c>
      <c r="W2050">
        <v>12.79</v>
      </c>
      <c r="Z2050">
        <v>388.01</v>
      </c>
      <c r="AA2050">
        <v>256.27999999999997</v>
      </c>
      <c r="AB2050">
        <v>25.58</v>
      </c>
    </row>
    <row r="2051" spans="1:28" x14ac:dyDescent="0.15">
      <c r="A2051">
        <v>897.99</v>
      </c>
      <c r="B2051">
        <v>129.4</v>
      </c>
      <c r="C2051">
        <v>12.89</v>
      </c>
      <c r="F2051">
        <v>888.19</v>
      </c>
      <c r="G2051">
        <v>128.52000000000001</v>
      </c>
      <c r="H2051">
        <v>12.8</v>
      </c>
      <c r="K2051">
        <v>834.59</v>
      </c>
      <c r="L2051">
        <v>256.33</v>
      </c>
      <c r="M2051">
        <v>20.46</v>
      </c>
      <c r="P2051">
        <v>810.99</v>
      </c>
      <c r="Q2051">
        <v>256.44</v>
      </c>
      <c r="R2051">
        <v>20.47</v>
      </c>
      <c r="U2051">
        <v>532.99</v>
      </c>
      <c r="V2051">
        <v>128.55000000000001</v>
      </c>
      <c r="W2051">
        <v>12.8</v>
      </c>
      <c r="Z2051">
        <v>387.44</v>
      </c>
      <c r="AA2051">
        <v>256.41000000000003</v>
      </c>
      <c r="AB2051">
        <v>25.59</v>
      </c>
    </row>
    <row r="2052" spans="1:28" x14ac:dyDescent="0.15">
      <c r="A2052">
        <v>898.27</v>
      </c>
      <c r="B2052">
        <v>129.46</v>
      </c>
      <c r="C2052">
        <v>12.9</v>
      </c>
      <c r="F2052">
        <v>887.79</v>
      </c>
      <c r="G2052">
        <v>128.58000000000001</v>
      </c>
      <c r="H2052">
        <v>12.8</v>
      </c>
      <c r="K2052">
        <v>834.99</v>
      </c>
      <c r="L2052">
        <v>256.45</v>
      </c>
      <c r="M2052">
        <v>20.47</v>
      </c>
      <c r="P2052">
        <v>810.59</v>
      </c>
      <c r="Q2052">
        <v>256.56</v>
      </c>
      <c r="R2052">
        <v>20.48</v>
      </c>
      <c r="U2052">
        <v>533.39</v>
      </c>
      <c r="V2052">
        <v>128.61000000000001</v>
      </c>
      <c r="W2052">
        <v>12.81</v>
      </c>
      <c r="Z2052">
        <v>385.19</v>
      </c>
      <c r="AA2052">
        <v>256.52999999999997</v>
      </c>
      <c r="AB2052">
        <v>25.6</v>
      </c>
    </row>
    <row r="2053" spans="1:28" x14ac:dyDescent="0.15">
      <c r="A2053">
        <v>898.64</v>
      </c>
      <c r="B2053">
        <v>129.52000000000001</v>
      </c>
      <c r="C2053">
        <v>12.9</v>
      </c>
      <c r="F2053">
        <v>888.19</v>
      </c>
      <c r="G2053">
        <v>128.63999999999999</v>
      </c>
      <c r="H2053">
        <v>12.81</v>
      </c>
      <c r="K2053">
        <v>834.59</v>
      </c>
      <c r="L2053">
        <v>256.58</v>
      </c>
      <c r="M2053">
        <v>20.48</v>
      </c>
      <c r="P2053">
        <v>810.59</v>
      </c>
      <c r="Q2053">
        <v>256.69</v>
      </c>
      <c r="R2053">
        <v>20.49</v>
      </c>
      <c r="U2053">
        <v>534.19000000000005</v>
      </c>
      <c r="V2053">
        <v>128.66999999999999</v>
      </c>
      <c r="W2053">
        <v>12.81</v>
      </c>
      <c r="Z2053">
        <v>387.19</v>
      </c>
      <c r="AA2053">
        <v>256.66000000000003</v>
      </c>
      <c r="AB2053">
        <v>25.62</v>
      </c>
    </row>
    <row r="2054" spans="1:28" x14ac:dyDescent="0.15">
      <c r="A2054">
        <v>898.59</v>
      </c>
      <c r="B2054">
        <v>129.58000000000001</v>
      </c>
      <c r="C2054">
        <v>12.91</v>
      </c>
      <c r="F2054">
        <v>889</v>
      </c>
      <c r="G2054">
        <v>128.69999999999999</v>
      </c>
      <c r="H2054">
        <v>12.82</v>
      </c>
      <c r="K2054">
        <v>835.19</v>
      </c>
      <c r="L2054">
        <v>256.7</v>
      </c>
      <c r="M2054">
        <v>20.5</v>
      </c>
      <c r="P2054">
        <v>810.76</v>
      </c>
      <c r="Q2054">
        <v>256.81</v>
      </c>
      <c r="R2054">
        <v>20.5</v>
      </c>
      <c r="U2054">
        <v>534.99</v>
      </c>
      <c r="V2054">
        <v>128.74</v>
      </c>
      <c r="W2054">
        <v>12.82</v>
      </c>
      <c r="Z2054">
        <v>385.79</v>
      </c>
      <c r="AA2054">
        <v>256.77999999999997</v>
      </c>
      <c r="AB2054">
        <v>25.63</v>
      </c>
    </row>
    <row r="2055" spans="1:28" x14ac:dyDescent="0.15">
      <c r="A2055">
        <v>898.79</v>
      </c>
      <c r="B2055">
        <v>129.65</v>
      </c>
      <c r="C2055">
        <v>12.91</v>
      </c>
      <c r="F2055">
        <v>890.99</v>
      </c>
      <c r="G2055">
        <v>128.77000000000001</v>
      </c>
      <c r="H2055">
        <v>12.82</v>
      </c>
      <c r="K2055">
        <v>834.99</v>
      </c>
      <c r="L2055">
        <v>256.83</v>
      </c>
      <c r="M2055">
        <v>20.5</v>
      </c>
      <c r="P2055">
        <v>809.99</v>
      </c>
      <c r="Q2055">
        <v>256.94</v>
      </c>
      <c r="R2055">
        <v>20.51</v>
      </c>
      <c r="U2055">
        <v>533.79</v>
      </c>
      <c r="V2055">
        <v>128.80000000000001</v>
      </c>
      <c r="W2055">
        <v>12.82</v>
      </c>
      <c r="Z2055">
        <v>386.39</v>
      </c>
      <c r="AA2055">
        <v>256.91000000000003</v>
      </c>
      <c r="AB2055">
        <v>25.64</v>
      </c>
    </row>
    <row r="2056" spans="1:28" x14ac:dyDescent="0.15">
      <c r="A2056">
        <v>899.99</v>
      </c>
      <c r="B2056">
        <v>129.71</v>
      </c>
      <c r="C2056">
        <v>12.92</v>
      </c>
      <c r="F2056">
        <v>890.59</v>
      </c>
      <c r="G2056">
        <v>128.83000000000001</v>
      </c>
      <c r="H2056">
        <v>12.83</v>
      </c>
      <c r="K2056">
        <v>834.79</v>
      </c>
      <c r="L2056">
        <v>256.95</v>
      </c>
      <c r="M2056">
        <v>20.52</v>
      </c>
      <c r="P2056">
        <v>810.59</v>
      </c>
      <c r="Q2056">
        <v>257.06</v>
      </c>
      <c r="R2056">
        <v>20.52</v>
      </c>
      <c r="U2056">
        <v>533.19000000000005</v>
      </c>
      <c r="V2056">
        <v>128.86000000000001</v>
      </c>
      <c r="W2056">
        <v>12.83</v>
      </c>
      <c r="Z2056">
        <v>387.19</v>
      </c>
      <c r="AA2056">
        <v>257.02999999999997</v>
      </c>
      <c r="AB2056">
        <v>25.66</v>
      </c>
    </row>
    <row r="2057" spans="1:28" x14ac:dyDescent="0.15">
      <c r="A2057">
        <v>899.99</v>
      </c>
      <c r="B2057">
        <v>129.77000000000001</v>
      </c>
      <c r="C2057">
        <v>12.93</v>
      </c>
      <c r="F2057">
        <v>890.39</v>
      </c>
      <c r="G2057">
        <v>128.88999999999999</v>
      </c>
      <c r="H2057">
        <v>12.83</v>
      </c>
      <c r="K2057">
        <v>834.99</v>
      </c>
      <c r="L2057">
        <v>257.08</v>
      </c>
      <c r="M2057">
        <v>20.53</v>
      </c>
      <c r="P2057">
        <v>809.99</v>
      </c>
      <c r="Q2057">
        <v>257.19</v>
      </c>
      <c r="R2057">
        <v>20.53</v>
      </c>
      <c r="U2057">
        <v>533.99</v>
      </c>
      <c r="V2057">
        <v>128.91999999999999</v>
      </c>
      <c r="W2057">
        <v>12.84</v>
      </c>
      <c r="Z2057">
        <v>385.99</v>
      </c>
      <c r="AA2057">
        <v>257.16000000000003</v>
      </c>
      <c r="AB2057">
        <v>25.66</v>
      </c>
    </row>
    <row r="2058" spans="1:28" x14ac:dyDescent="0.15">
      <c r="A2058">
        <v>899.79</v>
      </c>
      <c r="B2058">
        <v>129.83000000000001</v>
      </c>
      <c r="C2058">
        <v>12.93</v>
      </c>
      <c r="F2058">
        <v>890.4</v>
      </c>
      <c r="G2058">
        <v>128.94999999999999</v>
      </c>
      <c r="H2058">
        <v>12.84</v>
      </c>
      <c r="K2058">
        <v>834.99</v>
      </c>
      <c r="L2058">
        <v>257.2</v>
      </c>
      <c r="M2058">
        <v>20.53</v>
      </c>
      <c r="P2058">
        <v>809.99</v>
      </c>
      <c r="Q2058">
        <v>257.31</v>
      </c>
      <c r="R2058">
        <v>20.54</v>
      </c>
      <c r="U2058">
        <v>535.19000000000005</v>
      </c>
      <c r="V2058">
        <v>128.99</v>
      </c>
      <c r="W2058">
        <v>12.85</v>
      </c>
      <c r="Z2058">
        <v>385.99</v>
      </c>
      <c r="AA2058">
        <v>257.27999999999997</v>
      </c>
      <c r="AB2058">
        <v>25.68</v>
      </c>
    </row>
    <row r="2059" spans="1:28" x14ac:dyDescent="0.15">
      <c r="A2059">
        <v>899.59</v>
      </c>
      <c r="B2059">
        <v>129.9</v>
      </c>
      <c r="C2059">
        <v>12.94</v>
      </c>
      <c r="F2059">
        <v>891.79</v>
      </c>
      <c r="G2059">
        <v>129.02000000000001</v>
      </c>
      <c r="H2059">
        <v>12.85</v>
      </c>
      <c r="K2059">
        <v>834.59</v>
      </c>
      <c r="L2059">
        <v>257.33</v>
      </c>
      <c r="M2059">
        <v>20.54</v>
      </c>
      <c r="P2059">
        <v>809.59</v>
      </c>
      <c r="Q2059">
        <v>257.44</v>
      </c>
      <c r="R2059">
        <v>20.55</v>
      </c>
      <c r="U2059">
        <v>534.99</v>
      </c>
      <c r="V2059">
        <v>129.05000000000001</v>
      </c>
      <c r="W2059">
        <v>12.85</v>
      </c>
      <c r="Z2059">
        <v>385.99</v>
      </c>
      <c r="AA2059">
        <v>257.41000000000003</v>
      </c>
      <c r="AB2059">
        <v>25.69</v>
      </c>
    </row>
    <row r="2060" spans="1:28" x14ac:dyDescent="0.15">
      <c r="A2060">
        <v>899.79</v>
      </c>
      <c r="B2060">
        <v>129.96</v>
      </c>
      <c r="C2060">
        <v>12.95</v>
      </c>
      <c r="F2060">
        <v>892.19</v>
      </c>
      <c r="G2060">
        <v>129.08000000000001</v>
      </c>
      <c r="H2060">
        <v>12.86</v>
      </c>
      <c r="K2060">
        <v>835.39</v>
      </c>
      <c r="L2060">
        <v>257.45</v>
      </c>
      <c r="M2060">
        <v>20.55</v>
      </c>
      <c r="P2060">
        <v>809.79</v>
      </c>
      <c r="Q2060">
        <v>257.56</v>
      </c>
      <c r="R2060">
        <v>20.56</v>
      </c>
      <c r="U2060">
        <v>533.99</v>
      </c>
      <c r="V2060">
        <v>129.11000000000001</v>
      </c>
      <c r="W2060">
        <v>12.85</v>
      </c>
      <c r="Z2060">
        <v>384.59</v>
      </c>
      <c r="AA2060">
        <v>257.52999999999997</v>
      </c>
      <c r="AB2060">
        <v>25.7</v>
      </c>
    </row>
    <row r="2061" spans="1:28" x14ac:dyDescent="0.15">
      <c r="A2061">
        <v>900.14</v>
      </c>
      <c r="B2061">
        <v>130.02000000000001</v>
      </c>
      <c r="C2061">
        <v>12.95</v>
      </c>
      <c r="F2061">
        <v>892.54</v>
      </c>
      <c r="G2061">
        <v>129.13999999999999</v>
      </c>
      <c r="H2061">
        <v>12.86</v>
      </c>
      <c r="K2061">
        <v>834.99</v>
      </c>
      <c r="L2061">
        <v>257.58</v>
      </c>
      <c r="M2061">
        <v>20.56</v>
      </c>
      <c r="P2061">
        <v>809.39</v>
      </c>
      <c r="Q2061">
        <v>257.69</v>
      </c>
      <c r="R2061">
        <v>20.57</v>
      </c>
      <c r="U2061">
        <v>533.99</v>
      </c>
      <c r="V2061">
        <v>129.16999999999999</v>
      </c>
      <c r="W2061">
        <v>12.86</v>
      </c>
      <c r="Z2061">
        <v>385.07</v>
      </c>
      <c r="AA2061">
        <v>257.66000000000003</v>
      </c>
      <c r="AB2061">
        <v>25.72</v>
      </c>
    </row>
    <row r="2062" spans="1:28" x14ac:dyDescent="0.15">
      <c r="A2062">
        <v>900.21</v>
      </c>
      <c r="B2062">
        <v>130.08000000000001</v>
      </c>
      <c r="C2062">
        <v>12.96</v>
      </c>
      <c r="F2062">
        <v>892.39</v>
      </c>
      <c r="G2062">
        <v>129.19999999999999</v>
      </c>
      <c r="H2062">
        <v>12.87</v>
      </c>
      <c r="K2062">
        <v>834.99</v>
      </c>
      <c r="L2062">
        <v>257.7</v>
      </c>
      <c r="M2062">
        <v>20.57</v>
      </c>
      <c r="P2062">
        <v>808.79</v>
      </c>
      <c r="Q2062">
        <v>257.81</v>
      </c>
      <c r="R2062">
        <v>20.58</v>
      </c>
      <c r="U2062">
        <v>534.39</v>
      </c>
      <c r="V2062">
        <v>129.24</v>
      </c>
      <c r="W2062">
        <v>12.87</v>
      </c>
      <c r="Z2062">
        <v>384.59</v>
      </c>
      <c r="AA2062">
        <v>257.77999999999997</v>
      </c>
      <c r="AB2062">
        <v>25.73</v>
      </c>
    </row>
    <row r="2063" spans="1:28" x14ac:dyDescent="0.15">
      <c r="A2063">
        <v>900.39</v>
      </c>
      <c r="B2063">
        <v>130.15</v>
      </c>
      <c r="C2063">
        <v>12.97</v>
      </c>
      <c r="F2063">
        <v>892.99</v>
      </c>
      <c r="G2063">
        <v>129.27000000000001</v>
      </c>
      <c r="H2063">
        <v>12.87</v>
      </c>
      <c r="K2063">
        <v>835.19</v>
      </c>
      <c r="L2063">
        <v>257.83</v>
      </c>
      <c r="M2063">
        <v>20.58</v>
      </c>
      <c r="P2063">
        <v>808.7</v>
      </c>
      <c r="Q2063">
        <v>257.94</v>
      </c>
      <c r="R2063">
        <v>20.59</v>
      </c>
      <c r="U2063">
        <v>534.92999999999995</v>
      </c>
      <c r="V2063">
        <v>129.30000000000001</v>
      </c>
      <c r="W2063">
        <v>12.88</v>
      </c>
      <c r="Z2063">
        <v>385.32</v>
      </c>
      <c r="AA2063">
        <v>257.91000000000003</v>
      </c>
      <c r="AB2063">
        <v>25.74</v>
      </c>
    </row>
    <row r="2064" spans="1:28" x14ac:dyDescent="0.15">
      <c r="A2064">
        <v>899.99</v>
      </c>
      <c r="B2064">
        <v>130.21</v>
      </c>
      <c r="C2064">
        <v>12.97</v>
      </c>
      <c r="F2064">
        <v>893.79</v>
      </c>
      <c r="G2064">
        <v>129.33000000000001</v>
      </c>
      <c r="H2064">
        <v>12.88</v>
      </c>
      <c r="K2064">
        <v>835.34</v>
      </c>
      <c r="L2064">
        <v>257.95</v>
      </c>
      <c r="M2064">
        <v>20.59</v>
      </c>
      <c r="P2064">
        <v>808.39</v>
      </c>
      <c r="Q2064">
        <v>258.06</v>
      </c>
      <c r="R2064">
        <v>20.6</v>
      </c>
      <c r="U2064">
        <v>534.79</v>
      </c>
      <c r="V2064">
        <v>129.36000000000001</v>
      </c>
      <c r="W2064">
        <v>12.88</v>
      </c>
      <c r="Z2064">
        <v>384.79</v>
      </c>
      <c r="AA2064">
        <v>258.02999999999997</v>
      </c>
      <c r="AB2064">
        <v>25.75</v>
      </c>
    </row>
    <row r="2065" spans="1:28" x14ac:dyDescent="0.15">
      <c r="A2065">
        <v>900.19</v>
      </c>
      <c r="B2065">
        <v>130.27000000000001</v>
      </c>
      <c r="C2065">
        <v>12.98</v>
      </c>
      <c r="F2065">
        <v>895.54</v>
      </c>
      <c r="G2065">
        <v>129.38999999999999</v>
      </c>
      <c r="H2065">
        <v>12.89</v>
      </c>
      <c r="K2065">
        <v>834.59</v>
      </c>
      <c r="L2065">
        <v>258.08</v>
      </c>
      <c r="M2065">
        <v>20.6</v>
      </c>
      <c r="P2065">
        <v>807.19</v>
      </c>
      <c r="Q2065">
        <v>258.19</v>
      </c>
      <c r="R2065">
        <v>20.61</v>
      </c>
      <c r="U2065">
        <v>534.19000000000005</v>
      </c>
      <c r="V2065">
        <v>129.41999999999999</v>
      </c>
      <c r="W2065">
        <v>12.89</v>
      </c>
      <c r="Z2065">
        <v>384.32</v>
      </c>
      <c r="AA2065">
        <v>258.16000000000003</v>
      </c>
      <c r="AB2065">
        <v>25.77</v>
      </c>
    </row>
    <row r="2066" spans="1:28" x14ac:dyDescent="0.15">
      <c r="A2066">
        <v>900.59</v>
      </c>
      <c r="B2066">
        <v>130.33000000000001</v>
      </c>
      <c r="C2066">
        <v>12.98</v>
      </c>
      <c r="F2066">
        <v>894.96</v>
      </c>
      <c r="G2066">
        <v>129.44999999999999</v>
      </c>
      <c r="H2066">
        <v>12.89</v>
      </c>
      <c r="K2066">
        <v>834.99</v>
      </c>
      <c r="L2066">
        <v>258.2</v>
      </c>
      <c r="M2066">
        <v>20.61</v>
      </c>
      <c r="P2066">
        <v>808.24</v>
      </c>
      <c r="Q2066">
        <v>258.31</v>
      </c>
      <c r="R2066">
        <v>20.62</v>
      </c>
      <c r="U2066">
        <v>534.88</v>
      </c>
      <c r="V2066">
        <v>129.49</v>
      </c>
      <c r="W2066">
        <v>12.89</v>
      </c>
      <c r="Z2066">
        <v>384.59</v>
      </c>
      <c r="AA2066">
        <v>258.27999999999997</v>
      </c>
      <c r="AB2066">
        <v>25.78</v>
      </c>
    </row>
    <row r="2067" spans="1:28" x14ac:dyDescent="0.15">
      <c r="A2067">
        <v>901.19</v>
      </c>
      <c r="B2067">
        <v>130.4</v>
      </c>
      <c r="C2067">
        <v>12.99</v>
      </c>
      <c r="F2067">
        <v>894.39</v>
      </c>
      <c r="G2067">
        <v>129.52000000000001</v>
      </c>
      <c r="H2067">
        <v>12.9</v>
      </c>
      <c r="K2067">
        <v>835.59</v>
      </c>
      <c r="L2067">
        <v>258.33</v>
      </c>
      <c r="M2067">
        <v>20.62</v>
      </c>
      <c r="P2067">
        <v>807.59</v>
      </c>
      <c r="Q2067">
        <v>258.44</v>
      </c>
      <c r="R2067">
        <v>20.63</v>
      </c>
      <c r="U2067">
        <v>535.39</v>
      </c>
      <c r="V2067">
        <v>129.55000000000001</v>
      </c>
      <c r="W2067">
        <v>12.9</v>
      </c>
      <c r="Z2067">
        <v>384.99</v>
      </c>
      <c r="AA2067">
        <v>258.41000000000003</v>
      </c>
      <c r="AB2067">
        <v>25.79</v>
      </c>
    </row>
    <row r="2068" spans="1:28" x14ac:dyDescent="0.15">
      <c r="A2068">
        <v>901.59</v>
      </c>
      <c r="B2068">
        <v>130.46</v>
      </c>
      <c r="C2068">
        <v>13</v>
      </c>
      <c r="F2068">
        <v>894.79</v>
      </c>
      <c r="G2068">
        <v>129.58000000000001</v>
      </c>
      <c r="H2068">
        <v>12.9</v>
      </c>
      <c r="K2068">
        <v>835.34</v>
      </c>
      <c r="L2068">
        <v>258.45</v>
      </c>
      <c r="M2068">
        <v>20.63</v>
      </c>
      <c r="P2068">
        <v>806.79</v>
      </c>
      <c r="Q2068">
        <v>258.56</v>
      </c>
      <c r="R2068">
        <v>20.64</v>
      </c>
      <c r="U2068">
        <v>535.19000000000005</v>
      </c>
      <c r="V2068">
        <v>129.61000000000001</v>
      </c>
      <c r="W2068">
        <v>12.91</v>
      </c>
      <c r="Z2068">
        <v>384.19</v>
      </c>
      <c r="AA2068">
        <v>258.52999999999997</v>
      </c>
      <c r="AB2068">
        <v>25.81</v>
      </c>
    </row>
    <row r="2069" spans="1:28" x14ac:dyDescent="0.15">
      <c r="A2069">
        <v>901.34</v>
      </c>
      <c r="B2069">
        <v>130.52000000000001</v>
      </c>
      <c r="C2069">
        <v>13</v>
      </c>
      <c r="F2069">
        <v>895.99</v>
      </c>
      <c r="G2069">
        <v>129.63999999999999</v>
      </c>
      <c r="H2069">
        <v>12.91</v>
      </c>
      <c r="K2069">
        <v>835.59</v>
      </c>
      <c r="L2069">
        <v>258.58</v>
      </c>
      <c r="M2069">
        <v>20.64</v>
      </c>
      <c r="P2069">
        <v>806.99</v>
      </c>
      <c r="Q2069">
        <v>258.69</v>
      </c>
      <c r="R2069">
        <v>20.65</v>
      </c>
      <c r="U2069">
        <v>535.19000000000005</v>
      </c>
      <c r="V2069">
        <v>129.66999999999999</v>
      </c>
      <c r="W2069">
        <v>12.91</v>
      </c>
      <c r="Z2069">
        <v>384.32</v>
      </c>
      <c r="AA2069">
        <v>258.66000000000003</v>
      </c>
      <c r="AB2069">
        <v>25.82</v>
      </c>
    </row>
    <row r="2070" spans="1:28" x14ac:dyDescent="0.15">
      <c r="A2070">
        <v>901.59</v>
      </c>
      <c r="B2070">
        <v>130.58000000000001</v>
      </c>
      <c r="C2070">
        <v>13.01</v>
      </c>
      <c r="F2070">
        <v>896.59</v>
      </c>
      <c r="G2070">
        <v>129.69999999999999</v>
      </c>
      <c r="H2070">
        <v>12.92</v>
      </c>
      <c r="K2070">
        <v>835.99</v>
      </c>
      <c r="L2070">
        <v>258.7</v>
      </c>
      <c r="M2070">
        <v>20.65</v>
      </c>
      <c r="P2070">
        <v>806.19</v>
      </c>
      <c r="Q2070">
        <v>258.81</v>
      </c>
      <c r="R2070">
        <v>20.66</v>
      </c>
      <c r="U2070">
        <v>534.59</v>
      </c>
      <c r="V2070">
        <v>129.74</v>
      </c>
      <c r="W2070">
        <v>12.92</v>
      </c>
      <c r="Z2070">
        <v>384.79</v>
      </c>
      <c r="AA2070">
        <v>258.77999999999997</v>
      </c>
      <c r="AB2070">
        <v>25.83</v>
      </c>
    </row>
    <row r="2071" spans="1:28" x14ac:dyDescent="0.15">
      <c r="A2071">
        <v>901.59</v>
      </c>
      <c r="B2071">
        <v>130.65</v>
      </c>
      <c r="C2071">
        <v>13.01</v>
      </c>
      <c r="F2071">
        <v>896.59</v>
      </c>
      <c r="G2071">
        <v>129.77000000000001</v>
      </c>
      <c r="H2071">
        <v>12.92</v>
      </c>
      <c r="K2071">
        <v>835.99</v>
      </c>
      <c r="L2071">
        <v>258.83</v>
      </c>
      <c r="M2071">
        <v>20.66</v>
      </c>
      <c r="P2071">
        <v>806.19</v>
      </c>
      <c r="Q2071">
        <v>258.94</v>
      </c>
      <c r="R2071">
        <v>20.67</v>
      </c>
      <c r="U2071">
        <v>534.79</v>
      </c>
      <c r="V2071">
        <v>129.80000000000001</v>
      </c>
      <c r="W2071">
        <v>12.92</v>
      </c>
      <c r="Z2071">
        <v>384.32</v>
      </c>
      <c r="AA2071">
        <v>258.91000000000003</v>
      </c>
      <c r="AB2071">
        <v>25.84</v>
      </c>
    </row>
    <row r="2072" spans="1:28" x14ac:dyDescent="0.15">
      <c r="A2072">
        <v>901.99</v>
      </c>
      <c r="B2072">
        <v>130.71</v>
      </c>
      <c r="C2072">
        <v>13.02</v>
      </c>
      <c r="F2072">
        <v>896.26</v>
      </c>
      <c r="G2072">
        <v>129.83000000000001</v>
      </c>
      <c r="H2072">
        <v>12.93</v>
      </c>
      <c r="K2072">
        <v>835.64</v>
      </c>
      <c r="L2072">
        <v>258.95</v>
      </c>
      <c r="M2072">
        <v>20.67</v>
      </c>
      <c r="P2072">
        <v>806.19</v>
      </c>
      <c r="Q2072">
        <v>259.06</v>
      </c>
      <c r="R2072">
        <v>20.68</v>
      </c>
      <c r="U2072">
        <v>534.59</v>
      </c>
      <c r="V2072">
        <v>129.86000000000001</v>
      </c>
      <c r="W2072">
        <v>12.93</v>
      </c>
      <c r="Z2072">
        <v>383.79</v>
      </c>
      <c r="AA2072">
        <v>259.02999999999997</v>
      </c>
      <c r="AB2072">
        <v>25.85</v>
      </c>
    </row>
    <row r="2073" spans="1:28" x14ac:dyDescent="0.15">
      <c r="A2073">
        <v>902.14</v>
      </c>
      <c r="B2073">
        <v>130.77000000000001</v>
      </c>
      <c r="C2073">
        <v>13.03</v>
      </c>
      <c r="F2073">
        <v>896.39</v>
      </c>
      <c r="G2073">
        <v>129.88999999999999</v>
      </c>
      <c r="H2073">
        <v>12.93</v>
      </c>
      <c r="K2073">
        <v>835.99</v>
      </c>
      <c r="L2073">
        <v>259.08</v>
      </c>
      <c r="M2073">
        <v>20.69</v>
      </c>
      <c r="P2073">
        <v>805.59</v>
      </c>
      <c r="Q2073">
        <v>259.19</v>
      </c>
      <c r="R2073">
        <v>20.69</v>
      </c>
      <c r="U2073">
        <v>534.99</v>
      </c>
      <c r="V2073">
        <v>129.91999999999999</v>
      </c>
      <c r="W2073">
        <v>12.94</v>
      </c>
      <c r="Z2073">
        <v>383.92</v>
      </c>
      <c r="AA2073">
        <v>259.16000000000003</v>
      </c>
      <c r="AB2073">
        <v>25.87</v>
      </c>
    </row>
    <row r="2074" spans="1:28" x14ac:dyDescent="0.15">
      <c r="A2074">
        <v>902.19</v>
      </c>
      <c r="B2074">
        <v>130.83000000000001</v>
      </c>
      <c r="C2074">
        <v>13.03</v>
      </c>
      <c r="F2074">
        <v>897.39</v>
      </c>
      <c r="G2074">
        <v>129.94999999999999</v>
      </c>
      <c r="H2074">
        <v>12.94</v>
      </c>
      <c r="K2074">
        <v>834.99</v>
      </c>
      <c r="L2074">
        <v>259.2</v>
      </c>
      <c r="M2074">
        <v>20.69</v>
      </c>
      <c r="P2074">
        <v>805.99</v>
      </c>
      <c r="Q2074">
        <v>259.31</v>
      </c>
      <c r="R2074">
        <v>20.7</v>
      </c>
      <c r="U2074">
        <v>534.59</v>
      </c>
      <c r="V2074">
        <v>129.99</v>
      </c>
      <c r="W2074">
        <v>12.94</v>
      </c>
      <c r="Z2074">
        <v>383.59</v>
      </c>
      <c r="AA2074">
        <v>259.27999999999997</v>
      </c>
      <c r="AB2074">
        <v>25.88</v>
      </c>
    </row>
    <row r="2075" spans="1:28" x14ac:dyDescent="0.15">
      <c r="A2075">
        <v>902.39</v>
      </c>
      <c r="B2075">
        <v>130.9</v>
      </c>
      <c r="C2075">
        <v>13.04</v>
      </c>
      <c r="F2075">
        <v>898.99</v>
      </c>
      <c r="G2075">
        <v>130.02000000000001</v>
      </c>
      <c r="H2075">
        <v>12.95</v>
      </c>
      <c r="K2075">
        <v>835.5</v>
      </c>
      <c r="L2075">
        <v>259.33</v>
      </c>
      <c r="M2075">
        <v>20.71</v>
      </c>
      <c r="P2075">
        <v>805.67</v>
      </c>
      <c r="Q2075">
        <v>259.44</v>
      </c>
      <c r="R2075">
        <v>20.71</v>
      </c>
      <c r="U2075">
        <v>534.19000000000005</v>
      </c>
      <c r="V2075">
        <v>130.05000000000001</v>
      </c>
      <c r="W2075">
        <v>12.95</v>
      </c>
      <c r="Z2075">
        <v>383.99</v>
      </c>
      <c r="AA2075">
        <v>259.41000000000003</v>
      </c>
      <c r="AB2075">
        <v>25.89</v>
      </c>
    </row>
    <row r="2076" spans="1:28" x14ac:dyDescent="0.15">
      <c r="A2076">
        <v>903.19</v>
      </c>
      <c r="B2076">
        <v>130.96</v>
      </c>
      <c r="C2076">
        <v>13.05</v>
      </c>
      <c r="F2076">
        <v>898.99</v>
      </c>
      <c r="G2076">
        <v>130.08000000000001</v>
      </c>
      <c r="H2076">
        <v>12.95</v>
      </c>
      <c r="K2076">
        <v>835.79</v>
      </c>
      <c r="L2076">
        <v>259.45</v>
      </c>
      <c r="M2076">
        <v>20.72</v>
      </c>
      <c r="P2076">
        <v>805.39</v>
      </c>
      <c r="Q2076">
        <v>259.56</v>
      </c>
      <c r="R2076">
        <v>20.72</v>
      </c>
      <c r="U2076">
        <v>533.99</v>
      </c>
      <c r="V2076">
        <v>130.11000000000001</v>
      </c>
      <c r="W2076">
        <v>12.96</v>
      </c>
      <c r="Z2076">
        <v>383.99</v>
      </c>
      <c r="AA2076">
        <v>259.52999999999997</v>
      </c>
      <c r="AB2076">
        <v>25.9</v>
      </c>
    </row>
    <row r="2077" spans="1:28" x14ac:dyDescent="0.15">
      <c r="A2077">
        <v>903.44</v>
      </c>
      <c r="B2077">
        <v>131.02000000000001</v>
      </c>
      <c r="C2077">
        <v>13.05</v>
      </c>
      <c r="F2077">
        <v>899.34</v>
      </c>
      <c r="G2077">
        <v>130.13999999999999</v>
      </c>
      <c r="H2077">
        <v>12.96</v>
      </c>
      <c r="K2077">
        <v>835.39</v>
      </c>
      <c r="L2077">
        <v>259.58</v>
      </c>
      <c r="M2077">
        <v>20.72</v>
      </c>
      <c r="P2077">
        <v>804.7</v>
      </c>
      <c r="Q2077">
        <v>259.69</v>
      </c>
      <c r="R2077">
        <v>20.73</v>
      </c>
      <c r="U2077">
        <v>534.39</v>
      </c>
      <c r="V2077">
        <v>130.16999999999999</v>
      </c>
      <c r="W2077">
        <v>12.96</v>
      </c>
      <c r="Z2077">
        <v>382.99</v>
      </c>
      <c r="AA2077">
        <v>259.66000000000003</v>
      </c>
      <c r="AB2077">
        <v>25.92</v>
      </c>
    </row>
    <row r="2078" spans="1:28" x14ac:dyDescent="0.15">
      <c r="A2078">
        <v>903.99</v>
      </c>
      <c r="B2078">
        <v>131.08000000000001</v>
      </c>
      <c r="C2078">
        <v>13.06</v>
      </c>
      <c r="F2078">
        <v>899.56</v>
      </c>
      <c r="G2078">
        <v>130.19999999999999</v>
      </c>
      <c r="H2078">
        <v>12.96</v>
      </c>
      <c r="K2078">
        <v>835.44</v>
      </c>
      <c r="L2078">
        <v>259.7</v>
      </c>
      <c r="M2078">
        <v>20.73</v>
      </c>
      <c r="P2078">
        <v>804.99</v>
      </c>
      <c r="Q2078">
        <v>259.81</v>
      </c>
      <c r="R2078">
        <v>20.74</v>
      </c>
      <c r="U2078">
        <v>534.59</v>
      </c>
      <c r="V2078">
        <v>130.24</v>
      </c>
      <c r="W2078">
        <v>12.97</v>
      </c>
      <c r="Z2078">
        <v>381.99</v>
      </c>
      <c r="AA2078">
        <v>259.77999999999997</v>
      </c>
      <c r="AB2078">
        <v>25.93</v>
      </c>
    </row>
    <row r="2079" spans="1:28" x14ac:dyDescent="0.15">
      <c r="A2079">
        <v>903.59</v>
      </c>
      <c r="B2079">
        <v>131.15</v>
      </c>
      <c r="C2079">
        <v>13.06</v>
      </c>
      <c r="F2079">
        <v>899.99</v>
      </c>
      <c r="G2079">
        <v>130.27000000000001</v>
      </c>
      <c r="H2079">
        <v>12.97</v>
      </c>
      <c r="K2079">
        <v>836.39</v>
      </c>
      <c r="L2079">
        <v>259.83</v>
      </c>
      <c r="M2079">
        <v>20.74</v>
      </c>
      <c r="P2079">
        <v>804.99</v>
      </c>
      <c r="Q2079">
        <v>259.94</v>
      </c>
      <c r="R2079">
        <v>20.75</v>
      </c>
      <c r="U2079">
        <v>533.99</v>
      </c>
      <c r="V2079">
        <v>130.30000000000001</v>
      </c>
      <c r="W2079">
        <v>12.97</v>
      </c>
      <c r="Z2079">
        <v>381.99</v>
      </c>
      <c r="AA2079">
        <v>259.91000000000003</v>
      </c>
      <c r="AB2079">
        <v>25.94</v>
      </c>
    </row>
    <row r="2080" spans="1:28" x14ac:dyDescent="0.15">
      <c r="A2080">
        <v>903.59</v>
      </c>
      <c r="B2080">
        <v>131.21</v>
      </c>
      <c r="C2080">
        <v>13.07</v>
      </c>
      <c r="F2080">
        <v>901.19</v>
      </c>
      <c r="G2080">
        <v>130.33000000000001</v>
      </c>
      <c r="H2080">
        <v>12.98</v>
      </c>
      <c r="K2080">
        <v>836.19</v>
      </c>
      <c r="L2080">
        <v>259.95</v>
      </c>
      <c r="M2080">
        <v>20.75</v>
      </c>
      <c r="P2080">
        <v>804.39</v>
      </c>
      <c r="Q2080">
        <v>260.06</v>
      </c>
      <c r="R2080">
        <v>20.76</v>
      </c>
      <c r="U2080">
        <v>533.39</v>
      </c>
      <c r="V2080">
        <v>130.36000000000001</v>
      </c>
      <c r="W2080">
        <v>12.98</v>
      </c>
      <c r="Z2080">
        <v>382.19</v>
      </c>
      <c r="AA2080">
        <v>260.02999999999997</v>
      </c>
      <c r="AB2080">
        <v>25.95</v>
      </c>
    </row>
    <row r="2081" spans="1:28" x14ac:dyDescent="0.15">
      <c r="A2081">
        <v>904.19</v>
      </c>
      <c r="B2081">
        <v>131.27000000000001</v>
      </c>
      <c r="C2081">
        <v>13.08</v>
      </c>
      <c r="F2081">
        <v>901.39</v>
      </c>
      <c r="G2081">
        <v>130.38999999999999</v>
      </c>
      <c r="H2081">
        <v>12.99</v>
      </c>
      <c r="K2081">
        <v>835.99</v>
      </c>
      <c r="L2081">
        <v>260.08</v>
      </c>
      <c r="M2081">
        <v>20.76</v>
      </c>
      <c r="P2081">
        <v>804.19</v>
      </c>
      <c r="Q2081">
        <v>260.19</v>
      </c>
      <c r="R2081">
        <v>20.77</v>
      </c>
      <c r="U2081">
        <v>533.19000000000005</v>
      </c>
      <c r="V2081">
        <v>130.41999999999999</v>
      </c>
      <c r="W2081">
        <v>12.99</v>
      </c>
      <c r="Z2081">
        <v>381.99</v>
      </c>
      <c r="AA2081">
        <v>260.16000000000003</v>
      </c>
      <c r="AB2081">
        <v>25.97</v>
      </c>
    </row>
    <row r="2082" spans="1:28" x14ac:dyDescent="0.15">
      <c r="A2082">
        <v>904.79</v>
      </c>
      <c r="B2082">
        <v>131.33000000000001</v>
      </c>
      <c r="C2082">
        <v>13.08</v>
      </c>
      <c r="F2082">
        <v>900.77</v>
      </c>
      <c r="G2082">
        <v>130.44999999999999</v>
      </c>
      <c r="H2082">
        <v>12.99</v>
      </c>
      <c r="K2082">
        <v>836.79</v>
      </c>
      <c r="L2082">
        <v>260.2</v>
      </c>
      <c r="M2082">
        <v>20.77</v>
      </c>
      <c r="P2082">
        <v>804.56</v>
      </c>
      <c r="Q2082">
        <v>260.31</v>
      </c>
      <c r="R2082">
        <v>20.78</v>
      </c>
      <c r="U2082">
        <v>533.39</v>
      </c>
      <c r="V2082">
        <v>130.49</v>
      </c>
      <c r="W2082">
        <v>13</v>
      </c>
      <c r="Z2082">
        <v>381.19</v>
      </c>
      <c r="AA2082">
        <v>260.27999999999997</v>
      </c>
      <c r="AB2082">
        <v>25.98</v>
      </c>
    </row>
    <row r="2083" spans="1:28" x14ac:dyDescent="0.15">
      <c r="A2083">
        <v>904.59</v>
      </c>
      <c r="B2083">
        <v>131.4</v>
      </c>
      <c r="C2083">
        <v>13.09</v>
      </c>
      <c r="F2083">
        <v>901.19</v>
      </c>
      <c r="G2083">
        <v>130.52000000000001</v>
      </c>
      <c r="H2083">
        <v>13</v>
      </c>
      <c r="K2083">
        <v>836.7</v>
      </c>
      <c r="L2083">
        <v>260.33</v>
      </c>
      <c r="M2083">
        <v>20.78</v>
      </c>
      <c r="P2083">
        <v>803.99</v>
      </c>
      <c r="Q2083">
        <v>260.44</v>
      </c>
      <c r="R2083">
        <v>20.79</v>
      </c>
      <c r="U2083">
        <v>533.19000000000005</v>
      </c>
      <c r="V2083">
        <v>130.55000000000001</v>
      </c>
      <c r="W2083">
        <v>13</v>
      </c>
      <c r="Z2083">
        <v>380.99</v>
      </c>
      <c r="AA2083">
        <v>260.41000000000003</v>
      </c>
      <c r="AB2083">
        <v>25.99</v>
      </c>
    </row>
    <row r="2084" spans="1:28" x14ac:dyDescent="0.15">
      <c r="A2084">
        <v>904.71</v>
      </c>
      <c r="B2084">
        <v>131.46</v>
      </c>
      <c r="C2084">
        <v>13.1</v>
      </c>
      <c r="F2084">
        <v>903.34</v>
      </c>
      <c r="G2084">
        <v>130.58000000000001</v>
      </c>
      <c r="H2084">
        <v>13.01</v>
      </c>
      <c r="K2084">
        <v>836.39</v>
      </c>
      <c r="L2084">
        <v>260.45</v>
      </c>
      <c r="M2084">
        <v>20.8</v>
      </c>
      <c r="P2084">
        <v>803.99</v>
      </c>
      <c r="Q2084">
        <v>260.56</v>
      </c>
      <c r="R2084">
        <v>20.8</v>
      </c>
      <c r="U2084">
        <v>533.39</v>
      </c>
      <c r="V2084">
        <v>130.61000000000001</v>
      </c>
      <c r="W2084">
        <v>13.01</v>
      </c>
      <c r="Z2084">
        <v>380.79</v>
      </c>
      <c r="AA2084">
        <v>260.52999999999997</v>
      </c>
      <c r="AB2084">
        <v>26</v>
      </c>
    </row>
    <row r="2085" spans="1:28" x14ac:dyDescent="0.15">
      <c r="A2085">
        <v>904.99</v>
      </c>
      <c r="B2085">
        <v>131.52000000000001</v>
      </c>
      <c r="C2085">
        <v>13.1</v>
      </c>
      <c r="F2085">
        <v>904.19</v>
      </c>
      <c r="G2085">
        <v>130.63999999999999</v>
      </c>
      <c r="H2085">
        <v>13.01</v>
      </c>
      <c r="K2085">
        <v>837.3</v>
      </c>
      <c r="L2085">
        <v>260.58</v>
      </c>
      <c r="M2085">
        <v>20.81</v>
      </c>
      <c r="P2085">
        <v>803.79</v>
      </c>
      <c r="Q2085">
        <v>260.69</v>
      </c>
      <c r="R2085">
        <v>20.81</v>
      </c>
      <c r="U2085">
        <v>532.99</v>
      </c>
      <c r="V2085">
        <v>130.69</v>
      </c>
      <c r="W2085">
        <v>13.01</v>
      </c>
      <c r="Z2085">
        <v>380.79</v>
      </c>
      <c r="AA2085">
        <v>260.66000000000003</v>
      </c>
      <c r="AB2085">
        <v>26.02</v>
      </c>
    </row>
    <row r="2086" spans="1:28" x14ac:dyDescent="0.15">
      <c r="A2086">
        <v>904.97</v>
      </c>
      <c r="B2086">
        <v>131.58000000000001</v>
      </c>
      <c r="C2086">
        <v>13.11</v>
      </c>
      <c r="F2086">
        <v>903.99</v>
      </c>
      <c r="G2086">
        <v>130.69999999999999</v>
      </c>
      <c r="H2086">
        <v>13.02</v>
      </c>
      <c r="K2086">
        <v>837.39</v>
      </c>
      <c r="L2086">
        <v>260.7</v>
      </c>
      <c r="M2086">
        <v>20.81</v>
      </c>
      <c r="P2086">
        <v>803.39</v>
      </c>
      <c r="Q2086">
        <v>260.81</v>
      </c>
      <c r="R2086">
        <v>20.82</v>
      </c>
      <c r="U2086">
        <v>533.19000000000005</v>
      </c>
      <c r="V2086">
        <v>130.75</v>
      </c>
      <c r="W2086">
        <v>13.02</v>
      </c>
      <c r="Z2086">
        <v>380.39</v>
      </c>
      <c r="AA2086">
        <v>260.77999999999997</v>
      </c>
      <c r="AB2086">
        <v>26.03</v>
      </c>
    </row>
    <row r="2087" spans="1:28" x14ac:dyDescent="0.15">
      <c r="A2087">
        <v>904.99</v>
      </c>
      <c r="B2087">
        <v>131.65</v>
      </c>
      <c r="C2087">
        <v>13.12</v>
      </c>
      <c r="F2087">
        <v>903.59</v>
      </c>
      <c r="G2087">
        <v>130.77000000000001</v>
      </c>
      <c r="H2087">
        <v>13.02</v>
      </c>
      <c r="K2087">
        <v>837.59</v>
      </c>
      <c r="L2087">
        <v>260.83</v>
      </c>
      <c r="M2087">
        <v>20.82</v>
      </c>
      <c r="P2087">
        <v>803.19</v>
      </c>
      <c r="Q2087">
        <v>260.94</v>
      </c>
      <c r="R2087">
        <v>20.83</v>
      </c>
      <c r="U2087">
        <v>533.79</v>
      </c>
      <c r="V2087">
        <v>130.82</v>
      </c>
      <c r="W2087">
        <v>13.03</v>
      </c>
      <c r="Z2087">
        <v>379.99</v>
      </c>
      <c r="AA2087">
        <v>260.91000000000003</v>
      </c>
      <c r="AB2087">
        <v>26.04</v>
      </c>
    </row>
    <row r="2088" spans="1:28" x14ac:dyDescent="0.15">
      <c r="A2088">
        <v>905.59</v>
      </c>
      <c r="B2088">
        <v>131.71</v>
      </c>
      <c r="C2088">
        <v>13.12</v>
      </c>
      <c r="F2088">
        <v>903.39</v>
      </c>
      <c r="G2088">
        <v>130.83000000000001</v>
      </c>
      <c r="H2088">
        <v>13.03</v>
      </c>
      <c r="K2088">
        <v>837.99</v>
      </c>
      <c r="L2088">
        <v>260.95</v>
      </c>
      <c r="M2088">
        <v>20.83</v>
      </c>
      <c r="P2088">
        <v>803.19</v>
      </c>
      <c r="Q2088">
        <v>261.06</v>
      </c>
      <c r="R2088">
        <v>20.84</v>
      </c>
      <c r="U2088">
        <v>533.99</v>
      </c>
      <c r="V2088">
        <v>130.88</v>
      </c>
      <c r="W2088">
        <v>13.03</v>
      </c>
      <c r="Z2088">
        <v>380.59</v>
      </c>
      <c r="AA2088">
        <v>261.02999999999997</v>
      </c>
      <c r="AB2088">
        <v>26.06</v>
      </c>
    </row>
    <row r="2089" spans="1:28" x14ac:dyDescent="0.15">
      <c r="A2089">
        <v>905.04</v>
      </c>
      <c r="B2089">
        <v>131.77000000000001</v>
      </c>
      <c r="C2089">
        <v>13.13</v>
      </c>
      <c r="F2089">
        <v>904.24</v>
      </c>
      <c r="G2089">
        <v>130.88999999999999</v>
      </c>
      <c r="H2089">
        <v>13.04</v>
      </c>
      <c r="K2089">
        <v>838.19</v>
      </c>
      <c r="L2089">
        <v>261.08</v>
      </c>
      <c r="M2089">
        <v>20.84</v>
      </c>
      <c r="P2089">
        <v>802.79</v>
      </c>
      <c r="Q2089">
        <v>261.19</v>
      </c>
      <c r="R2089">
        <v>20.85</v>
      </c>
      <c r="U2089">
        <v>533.19000000000005</v>
      </c>
      <c r="V2089">
        <v>130.94</v>
      </c>
      <c r="W2089">
        <v>13.04</v>
      </c>
      <c r="Z2089">
        <v>380.27</v>
      </c>
      <c r="AA2089">
        <v>261.16000000000003</v>
      </c>
      <c r="AB2089">
        <v>26.06</v>
      </c>
    </row>
    <row r="2090" spans="1:28" x14ac:dyDescent="0.15">
      <c r="A2090">
        <v>905.8</v>
      </c>
      <c r="B2090">
        <v>131.83000000000001</v>
      </c>
      <c r="C2090">
        <v>13.13</v>
      </c>
      <c r="F2090">
        <v>906.19</v>
      </c>
      <c r="G2090">
        <v>130.94999999999999</v>
      </c>
      <c r="H2090">
        <v>13.04</v>
      </c>
      <c r="K2090">
        <v>837.79</v>
      </c>
      <c r="L2090">
        <v>261.2</v>
      </c>
      <c r="M2090">
        <v>20.85</v>
      </c>
      <c r="P2090">
        <v>802.59</v>
      </c>
      <c r="Q2090">
        <v>261.31</v>
      </c>
      <c r="R2090">
        <v>20.86</v>
      </c>
      <c r="U2090">
        <v>532.19000000000005</v>
      </c>
      <c r="V2090">
        <v>131</v>
      </c>
      <c r="W2090">
        <v>13.04</v>
      </c>
      <c r="Z2090">
        <v>380.39</v>
      </c>
      <c r="AA2090">
        <v>261.27999999999997</v>
      </c>
      <c r="AB2090">
        <v>26.08</v>
      </c>
    </row>
    <row r="2091" spans="1:28" x14ac:dyDescent="0.15">
      <c r="A2091">
        <v>906.79</v>
      </c>
      <c r="B2091">
        <v>131.9</v>
      </c>
      <c r="C2091">
        <v>13.14</v>
      </c>
      <c r="F2091">
        <v>906.07</v>
      </c>
      <c r="G2091">
        <v>131.02000000000001</v>
      </c>
      <c r="H2091">
        <v>13.05</v>
      </c>
      <c r="K2091">
        <v>838.19</v>
      </c>
      <c r="L2091">
        <v>261.33</v>
      </c>
      <c r="M2091">
        <v>20.87</v>
      </c>
      <c r="P2091">
        <v>802.59</v>
      </c>
      <c r="Q2091">
        <v>261.44</v>
      </c>
      <c r="R2091">
        <v>20.87</v>
      </c>
      <c r="U2091">
        <v>532.39</v>
      </c>
      <c r="V2091">
        <v>131.07</v>
      </c>
      <c r="W2091">
        <v>13.05</v>
      </c>
      <c r="Z2091">
        <v>379.64</v>
      </c>
      <c r="AA2091">
        <v>261.41000000000003</v>
      </c>
      <c r="AB2091">
        <v>26.09</v>
      </c>
    </row>
    <row r="2092" spans="1:28" x14ac:dyDescent="0.15">
      <c r="A2092">
        <v>907.59</v>
      </c>
      <c r="B2092">
        <v>131.96</v>
      </c>
      <c r="C2092">
        <v>13.15</v>
      </c>
      <c r="F2092">
        <v>905.19</v>
      </c>
      <c r="G2092">
        <v>131.08000000000001</v>
      </c>
      <c r="H2092">
        <v>13.05</v>
      </c>
      <c r="K2092">
        <v>837.79</v>
      </c>
      <c r="L2092">
        <v>261.45</v>
      </c>
      <c r="M2092">
        <v>20.88</v>
      </c>
      <c r="P2092">
        <v>801.99</v>
      </c>
      <c r="Q2092">
        <v>261.56</v>
      </c>
      <c r="R2092">
        <v>20.88</v>
      </c>
      <c r="U2092">
        <v>533.08000000000004</v>
      </c>
      <c r="V2092">
        <v>131.13</v>
      </c>
      <c r="W2092">
        <v>13.06</v>
      </c>
      <c r="Z2092">
        <v>379.59</v>
      </c>
      <c r="AA2092">
        <v>261.52999999999997</v>
      </c>
      <c r="AB2092">
        <v>26.1</v>
      </c>
    </row>
    <row r="2093" spans="1:28" x14ac:dyDescent="0.15">
      <c r="A2093">
        <v>908.19</v>
      </c>
      <c r="B2093">
        <v>132.02000000000001</v>
      </c>
      <c r="C2093">
        <v>13.15</v>
      </c>
      <c r="F2093">
        <v>905.24</v>
      </c>
      <c r="G2093">
        <v>131.13999999999999</v>
      </c>
      <c r="H2093">
        <v>13.06</v>
      </c>
      <c r="K2093">
        <v>837.99</v>
      </c>
      <c r="L2093">
        <v>261.58</v>
      </c>
      <c r="M2093">
        <v>20.88</v>
      </c>
      <c r="P2093">
        <v>801.99</v>
      </c>
      <c r="Q2093">
        <v>261.69</v>
      </c>
      <c r="R2093">
        <v>20.89</v>
      </c>
      <c r="U2093">
        <v>532.99</v>
      </c>
      <c r="V2093">
        <v>131.19</v>
      </c>
      <c r="W2093">
        <v>13.07</v>
      </c>
      <c r="Z2093">
        <v>380.19</v>
      </c>
      <c r="AA2093">
        <v>261.66000000000003</v>
      </c>
      <c r="AB2093">
        <v>26.12</v>
      </c>
    </row>
    <row r="2094" spans="1:28" x14ac:dyDescent="0.15">
      <c r="A2094">
        <v>907.39</v>
      </c>
      <c r="B2094">
        <v>132.08000000000001</v>
      </c>
      <c r="C2094">
        <v>13.16</v>
      </c>
      <c r="F2094">
        <v>907.21</v>
      </c>
      <c r="G2094">
        <v>131.19999999999999</v>
      </c>
      <c r="H2094">
        <v>13.07</v>
      </c>
      <c r="K2094">
        <v>838.39</v>
      </c>
      <c r="L2094">
        <v>261.7</v>
      </c>
      <c r="M2094">
        <v>20.9</v>
      </c>
      <c r="P2094">
        <v>801.99</v>
      </c>
      <c r="Q2094">
        <v>261.81</v>
      </c>
      <c r="R2094">
        <v>20.9</v>
      </c>
      <c r="U2094">
        <v>532.79</v>
      </c>
      <c r="V2094">
        <v>131.25</v>
      </c>
      <c r="W2094">
        <v>13.07</v>
      </c>
      <c r="Z2094">
        <v>378.79</v>
      </c>
      <c r="AA2094">
        <v>261.77999999999997</v>
      </c>
      <c r="AB2094">
        <v>26.13</v>
      </c>
    </row>
    <row r="2095" spans="1:28" x14ac:dyDescent="0.15">
      <c r="A2095">
        <v>908.99</v>
      </c>
      <c r="B2095">
        <v>132.15</v>
      </c>
      <c r="C2095">
        <v>13.17</v>
      </c>
      <c r="F2095">
        <v>908.39</v>
      </c>
      <c r="G2095">
        <v>131.27000000000001</v>
      </c>
      <c r="H2095">
        <v>13.07</v>
      </c>
      <c r="K2095">
        <v>838.19</v>
      </c>
      <c r="L2095">
        <v>261.83</v>
      </c>
      <c r="M2095">
        <v>20.9</v>
      </c>
      <c r="P2095">
        <v>801.99</v>
      </c>
      <c r="Q2095">
        <v>261.94</v>
      </c>
      <c r="R2095">
        <v>20.91</v>
      </c>
      <c r="U2095">
        <v>532.19000000000005</v>
      </c>
      <c r="V2095">
        <v>131.32</v>
      </c>
      <c r="W2095">
        <v>13.08</v>
      </c>
      <c r="Z2095">
        <v>378.39</v>
      </c>
      <c r="AA2095">
        <v>261.91000000000003</v>
      </c>
      <c r="AB2095">
        <v>26.14</v>
      </c>
    </row>
    <row r="2096" spans="1:28" x14ac:dyDescent="0.15">
      <c r="A2096">
        <v>908.99</v>
      </c>
      <c r="B2096">
        <v>132.21</v>
      </c>
      <c r="C2096">
        <v>13.17</v>
      </c>
      <c r="F2096">
        <v>908.99</v>
      </c>
      <c r="G2096">
        <v>131.33000000000001</v>
      </c>
      <c r="H2096">
        <v>13.08</v>
      </c>
      <c r="K2096">
        <v>837.39</v>
      </c>
      <c r="L2096">
        <v>261.95</v>
      </c>
      <c r="M2096">
        <v>20.91</v>
      </c>
      <c r="P2096">
        <v>801.59</v>
      </c>
      <c r="Q2096">
        <v>262.06</v>
      </c>
      <c r="R2096">
        <v>20.92</v>
      </c>
      <c r="U2096">
        <v>532.67999999999995</v>
      </c>
      <c r="V2096">
        <v>131.38</v>
      </c>
      <c r="W2096">
        <v>13.08</v>
      </c>
      <c r="Z2096">
        <v>377.79</v>
      </c>
      <c r="AA2096">
        <v>262.02999999999997</v>
      </c>
      <c r="AB2096">
        <v>26.15</v>
      </c>
    </row>
    <row r="2097" spans="1:28" x14ac:dyDescent="0.15">
      <c r="A2097">
        <v>908.39</v>
      </c>
      <c r="B2097">
        <v>132.27000000000001</v>
      </c>
      <c r="C2097">
        <v>13.18</v>
      </c>
      <c r="F2097">
        <v>908.59</v>
      </c>
      <c r="G2097">
        <v>131.38999999999999</v>
      </c>
      <c r="H2097">
        <v>13.08</v>
      </c>
      <c r="K2097">
        <v>837.79</v>
      </c>
      <c r="L2097">
        <v>262.08</v>
      </c>
      <c r="M2097">
        <v>20.92</v>
      </c>
      <c r="P2097">
        <v>801.19</v>
      </c>
      <c r="Q2097">
        <v>262.19</v>
      </c>
      <c r="R2097">
        <v>20.93</v>
      </c>
      <c r="U2097">
        <v>533.59</v>
      </c>
      <c r="V2097">
        <v>131.44</v>
      </c>
      <c r="W2097">
        <v>13.09</v>
      </c>
      <c r="Z2097">
        <v>377.79</v>
      </c>
      <c r="AA2097">
        <v>262.16000000000003</v>
      </c>
      <c r="AB2097">
        <v>26.17</v>
      </c>
    </row>
    <row r="2098" spans="1:28" x14ac:dyDescent="0.15">
      <c r="A2098">
        <v>908.39</v>
      </c>
      <c r="B2098">
        <v>132.33000000000001</v>
      </c>
      <c r="C2098">
        <v>13.18</v>
      </c>
      <c r="F2098">
        <v>909.59</v>
      </c>
      <c r="G2098">
        <v>131.44999999999999</v>
      </c>
      <c r="H2098">
        <v>13.09</v>
      </c>
      <c r="K2098">
        <v>837.59</v>
      </c>
      <c r="L2098">
        <v>262.2</v>
      </c>
      <c r="M2098">
        <v>20.94</v>
      </c>
      <c r="P2098">
        <v>801.19</v>
      </c>
      <c r="Q2098">
        <v>262.31</v>
      </c>
      <c r="R2098">
        <v>20.94</v>
      </c>
      <c r="U2098">
        <v>533.79</v>
      </c>
      <c r="V2098">
        <v>131.5</v>
      </c>
      <c r="W2098">
        <v>13.1</v>
      </c>
      <c r="Z2098">
        <v>376.99</v>
      </c>
      <c r="AA2098">
        <v>262.27999999999997</v>
      </c>
      <c r="AB2098">
        <v>26.18</v>
      </c>
    </row>
    <row r="2099" spans="1:28" x14ac:dyDescent="0.15">
      <c r="A2099">
        <v>908.79</v>
      </c>
      <c r="B2099">
        <v>132.4</v>
      </c>
      <c r="C2099">
        <v>13.19</v>
      </c>
      <c r="F2099">
        <v>910.79</v>
      </c>
      <c r="G2099">
        <v>131.52000000000001</v>
      </c>
      <c r="H2099">
        <v>13.1</v>
      </c>
      <c r="K2099">
        <v>837.07</v>
      </c>
      <c r="L2099">
        <v>262.33</v>
      </c>
      <c r="M2099">
        <v>20.94</v>
      </c>
      <c r="P2099">
        <v>801.19</v>
      </c>
      <c r="Q2099">
        <v>262.44</v>
      </c>
      <c r="R2099">
        <v>20.95</v>
      </c>
      <c r="U2099">
        <v>532.99</v>
      </c>
      <c r="V2099">
        <v>131.57</v>
      </c>
      <c r="W2099">
        <v>13.1</v>
      </c>
      <c r="Z2099">
        <v>376.67</v>
      </c>
      <c r="AA2099">
        <v>262.41000000000003</v>
      </c>
      <c r="AB2099">
        <v>26.19</v>
      </c>
    </row>
    <row r="2100" spans="1:28" x14ac:dyDescent="0.15">
      <c r="A2100">
        <v>908.99</v>
      </c>
      <c r="B2100">
        <v>132.46</v>
      </c>
      <c r="C2100">
        <v>13.2</v>
      </c>
      <c r="F2100">
        <v>911.59</v>
      </c>
      <c r="G2100">
        <v>131.58000000000001</v>
      </c>
      <c r="H2100">
        <v>13.11</v>
      </c>
      <c r="K2100">
        <v>836.99</v>
      </c>
      <c r="L2100">
        <v>262.45</v>
      </c>
      <c r="M2100">
        <v>20.96</v>
      </c>
      <c r="P2100">
        <v>800.99</v>
      </c>
      <c r="Q2100">
        <v>262.56</v>
      </c>
      <c r="R2100">
        <v>20.96</v>
      </c>
      <c r="U2100">
        <v>531.9</v>
      </c>
      <c r="V2100">
        <v>131.63</v>
      </c>
      <c r="W2100">
        <v>13.11</v>
      </c>
      <c r="Z2100">
        <v>376.99</v>
      </c>
      <c r="AA2100">
        <v>262.52999999999997</v>
      </c>
      <c r="AB2100">
        <v>26.21</v>
      </c>
    </row>
    <row r="2101" spans="1:28" x14ac:dyDescent="0.15">
      <c r="A2101">
        <v>909.84</v>
      </c>
      <c r="B2101">
        <v>132.52000000000001</v>
      </c>
      <c r="C2101">
        <v>13.2</v>
      </c>
      <c r="F2101">
        <v>911.74</v>
      </c>
      <c r="G2101">
        <v>131.63999999999999</v>
      </c>
      <c r="H2101">
        <v>13.11</v>
      </c>
      <c r="K2101">
        <v>836.99</v>
      </c>
      <c r="L2101">
        <v>262.58</v>
      </c>
      <c r="M2101">
        <v>20.97</v>
      </c>
      <c r="P2101">
        <v>800.59</v>
      </c>
      <c r="Q2101">
        <v>262.69</v>
      </c>
      <c r="R2101">
        <v>20.97</v>
      </c>
      <c r="U2101">
        <v>532.19000000000005</v>
      </c>
      <c r="V2101">
        <v>131.69</v>
      </c>
      <c r="W2101">
        <v>13.11</v>
      </c>
      <c r="Z2101">
        <v>376.79</v>
      </c>
      <c r="AA2101">
        <v>262.66000000000003</v>
      </c>
      <c r="AB2101">
        <v>26.22</v>
      </c>
    </row>
    <row r="2102" spans="1:28" x14ac:dyDescent="0.15">
      <c r="A2102">
        <v>911.59</v>
      </c>
      <c r="B2102">
        <v>132.58000000000001</v>
      </c>
      <c r="C2102">
        <v>13.21</v>
      </c>
      <c r="F2102">
        <v>911.99</v>
      </c>
      <c r="G2102">
        <v>131.69999999999999</v>
      </c>
      <c r="H2102">
        <v>13.11</v>
      </c>
      <c r="K2102">
        <v>837.14</v>
      </c>
      <c r="L2102">
        <v>262.7</v>
      </c>
      <c r="M2102">
        <v>20.97</v>
      </c>
      <c r="P2102">
        <v>800.19</v>
      </c>
      <c r="Q2102">
        <v>262.81</v>
      </c>
      <c r="R2102">
        <v>20.98</v>
      </c>
      <c r="U2102">
        <v>532.99</v>
      </c>
      <c r="V2102">
        <v>131.75</v>
      </c>
      <c r="W2102">
        <v>13.12</v>
      </c>
      <c r="Z2102">
        <v>376.59</v>
      </c>
      <c r="AA2102">
        <v>262.77999999999997</v>
      </c>
      <c r="AB2102">
        <v>26.23</v>
      </c>
    </row>
    <row r="2103" spans="1:28" x14ac:dyDescent="0.15">
      <c r="A2103">
        <v>911.79</v>
      </c>
      <c r="B2103">
        <v>132.65</v>
      </c>
      <c r="C2103">
        <v>13.21</v>
      </c>
      <c r="F2103">
        <v>912.19</v>
      </c>
      <c r="G2103">
        <v>131.77000000000001</v>
      </c>
      <c r="H2103">
        <v>13.12</v>
      </c>
      <c r="K2103">
        <v>837.39</v>
      </c>
      <c r="L2103">
        <v>262.83</v>
      </c>
      <c r="M2103">
        <v>20.98</v>
      </c>
      <c r="P2103">
        <v>800.39</v>
      </c>
      <c r="Q2103">
        <v>262.94</v>
      </c>
      <c r="R2103">
        <v>20.99</v>
      </c>
      <c r="U2103">
        <v>533.19000000000005</v>
      </c>
      <c r="V2103">
        <v>131.82</v>
      </c>
      <c r="W2103">
        <v>13.13</v>
      </c>
      <c r="Z2103">
        <v>376.79</v>
      </c>
      <c r="AA2103">
        <v>262.91000000000003</v>
      </c>
      <c r="AB2103">
        <v>26.24</v>
      </c>
    </row>
    <row r="2104" spans="1:28" x14ac:dyDescent="0.15">
      <c r="A2104">
        <v>911.99</v>
      </c>
      <c r="B2104">
        <v>132.71</v>
      </c>
      <c r="C2104">
        <v>13.22</v>
      </c>
      <c r="F2104">
        <v>913.46</v>
      </c>
      <c r="G2104">
        <v>131.83000000000001</v>
      </c>
      <c r="H2104">
        <v>13.13</v>
      </c>
      <c r="K2104">
        <v>837.99</v>
      </c>
      <c r="L2104">
        <v>262.95</v>
      </c>
      <c r="M2104">
        <v>20.99</v>
      </c>
      <c r="P2104">
        <v>799.99</v>
      </c>
      <c r="Q2104">
        <v>263.06</v>
      </c>
      <c r="R2104">
        <v>21</v>
      </c>
      <c r="U2104">
        <v>532.29999999999995</v>
      </c>
      <c r="V2104">
        <v>131.88</v>
      </c>
      <c r="W2104">
        <v>13.13</v>
      </c>
      <c r="Z2104">
        <v>376.59</v>
      </c>
      <c r="AA2104">
        <v>263.02999999999997</v>
      </c>
      <c r="AB2104">
        <v>26.25</v>
      </c>
    </row>
    <row r="2105" spans="1:28" x14ac:dyDescent="0.15">
      <c r="A2105">
        <v>911.64</v>
      </c>
      <c r="B2105">
        <v>132.77000000000001</v>
      </c>
      <c r="C2105">
        <v>13.23</v>
      </c>
      <c r="F2105">
        <v>913.84</v>
      </c>
      <c r="G2105">
        <v>131.88999999999999</v>
      </c>
      <c r="H2105">
        <v>13.14</v>
      </c>
      <c r="K2105">
        <v>837.19</v>
      </c>
      <c r="L2105">
        <v>263.08</v>
      </c>
      <c r="M2105">
        <v>21</v>
      </c>
      <c r="P2105">
        <v>799.57</v>
      </c>
      <c r="Q2105">
        <v>263.2</v>
      </c>
      <c r="R2105">
        <v>21.01</v>
      </c>
      <c r="U2105">
        <v>531.99</v>
      </c>
      <c r="V2105">
        <v>131.94</v>
      </c>
      <c r="W2105">
        <v>13.14</v>
      </c>
      <c r="Z2105">
        <v>377.19</v>
      </c>
      <c r="AA2105">
        <v>263.16000000000003</v>
      </c>
      <c r="AB2105">
        <v>26.27</v>
      </c>
    </row>
    <row r="2106" spans="1:28" x14ac:dyDescent="0.15">
      <c r="A2106">
        <v>911.99</v>
      </c>
      <c r="B2106">
        <v>132.83000000000001</v>
      </c>
      <c r="C2106">
        <v>13.23</v>
      </c>
      <c r="F2106">
        <v>913.79</v>
      </c>
      <c r="G2106">
        <v>131.94999999999999</v>
      </c>
      <c r="H2106">
        <v>13.14</v>
      </c>
      <c r="K2106">
        <v>837.39</v>
      </c>
      <c r="L2106">
        <v>263.2</v>
      </c>
      <c r="M2106">
        <v>21.01</v>
      </c>
      <c r="P2106">
        <v>799.79</v>
      </c>
      <c r="Q2106">
        <v>263.33</v>
      </c>
      <c r="R2106">
        <v>21.03</v>
      </c>
      <c r="U2106">
        <v>532.39</v>
      </c>
      <c r="V2106">
        <v>132</v>
      </c>
      <c r="W2106">
        <v>13.14</v>
      </c>
      <c r="Z2106">
        <v>376.39</v>
      </c>
      <c r="AA2106">
        <v>263.27999999999997</v>
      </c>
      <c r="AB2106">
        <v>26.28</v>
      </c>
    </row>
    <row r="2107" spans="1:28" x14ac:dyDescent="0.15">
      <c r="A2107">
        <v>911.99</v>
      </c>
      <c r="B2107">
        <v>132.9</v>
      </c>
      <c r="C2107">
        <v>13.24</v>
      </c>
      <c r="F2107">
        <v>913.59</v>
      </c>
      <c r="G2107">
        <v>132.02000000000001</v>
      </c>
      <c r="H2107">
        <v>13.15</v>
      </c>
      <c r="K2107">
        <v>837.99</v>
      </c>
      <c r="L2107">
        <v>263.33</v>
      </c>
      <c r="M2107">
        <v>21.02</v>
      </c>
      <c r="P2107">
        <v>799.19</v>
      </c>
      <c r="Q2107">
        <v>263.45</v>
      </c>
      <c r="R2107">
        <v>21.03</v>
      </c>
      <c r="U2107">
        <v>533.59</v>
      </c>
      <c r="V2107">
        <v>132.07</v>
      </c>
      <c r="W2107">
        <v>13.15</v>
      </c>
      <c r="Z2107">
        <v>376.19</v>
      </c>
      <c r="AA2107">
        <v>263.41000000000003</v>
      </c>
      <c r="AB2107">
        <v>26.29</v>
      </c>
    </row>
    <row r="2108" spans="1:28" x14ac:dyDescent="0.15">
      <c r="A2108">
        <v>911.79</v>
      </c>
      <c r="B2108">
        <v>132.96</v>
      </c>
      <c r="C2108">
        <v>13.25</v>
      </c>
      <c r="F2108">
        <v>915.59</v>
      </c>
      <c r="G2108">
        <v>132.08000000000001</v>
      </c>
      <c r="H2108">
        <v>13.15</v>
      </c>
      <c r="K2108">
        <v>837.94</v>
      </c>
      <c r="L2108">
        <v>263.45</v>
      </c>
      <c r="M2108">
        <v>21.03</v>
      </c>
      <c r="P2108">
        <v>798.59</v>
      </c>
      <c r="Q2108">
        <v>263.58</v>
      </c>
      <c r="R2108">
        <v>21.04</v>
      </c>
      <c r="U2108">
        <v>533.67999999999995</v>
      </c>
      <c r="V2108">
        <v>132.13</v>
      </c>
      <c r="W2108">
        <v>13.16</v>
      </c>
      <c r="Z2108">
        <v>376.39</v>
      </c>
      <c r="AA2108">
        <v>263.52999999999997</v>
      </c>
      <c r="AB2108">
        <v>26.31</v>
      </c>
    </row>
    <row r="2109" spans="1:28" x14ac:dyDescent="0.15">
      <c r="A2109">
        <v>911.59</v>
      </c>
      <c r="B2109">
        <v>133.02000000000001</v>
      </c>
      <c r="C2109">
        <v>13.25</v>
      </c>
      <c r="F2109">
        <v>915.69</v>
      </c>
      <c r="G2109">
        <v>132.13999999999999</v>
      </c>
      <c r="H2109">
        <v>13.16</v>
      </c>
      <c r="K2109">
        <v>837.99</v>
      </c>
      <c r="L2109">
        <v>263.58</v>
      </c>
      <c r="M2109">
        <v>21.04</v>
      </c>
      <c r="P2109">
        <v>798.99</v>
      </c>
      <c r="Q2109">
        <v>263.7</v>
      </c>
      <c r="R2109">
        <v>21.06</v>
      </c>
      <c r="U2109">
        <v>532.99</v>
      </c>
      <c r="V2109">
        <v>132.19</v>
      </c>
      <c r="W2109">
        <v>13.16</v>
      </c>
      <c r="Z2109">
        <v>375.07</v>
      </c>
      <c r="AA2109">
        <v>263.66000000000003</v>
      </c>
      <c r="AB2109">
        <v>26.32</v>
      </c>
    </row>
    <row r="2110" spans="1:28" x14ac:dyDescent="0.15">
      <c r="A2110">
        <v>911.79</v>
      </c>
      <c r="B2110">
        <v>133.08000000000001</v>
      </c>
      <c r="C2110">
        <v>13.26</v>
      </c>
      <c r="F2110">
        <v>916.8</v>
      </c>
      <c r="G2110">
        <v>132.19999999999999</v>
      </c>
      <c r="H2110">
        <v>13.17</v>
      </c>
      <c r="K2110">
        <v>838.79</v>
      </c>
      <c r="L2110">
        <v>263.7</v>
      </c>
      <c r="M2110">
        <v>21.06</v>
      </c>
      <c r="P2110">
        <v>798.79</v>
      </c>
      <c r="Q2110">
        <v>263.83</v>
      </c>
      <c r="R2110">
        <v>21.07</v>
      </c>
      <c r="U2110">
        <v>532.39</v>
      </c>
      <c r="V2110">
        <v>132.25</v>
      </c>
      <c r="W2110">
        <v>13.17</v>
      </c>
      <c r="Z2110">
        <v>375.59</v>
      </c>
      <c r="AA2110">
        <v>263.77999999999997</v>
      </c>
      <c r="AB2110">
        <v>26.33</v>
      </c>
    </row>
    <row r="2111" spans="1:28" x14ac:dyDescent="0.15">
      <c r="A2111">
        <v>912.39</v>
      </c>
      <c r="B2111">
        <v>133.15</v>
      </c>
      <c r="C2111">
        <v>13.26</v>
      </c>
      <c r="F2111">
        <v>916.79</v>
      </c>
      <c r="G2111">
        <v>132.27000000000001</v>
      </c>
      <c r="H2111">
        <v>13.17</v>
      </c>
      <c r="K2111">
        <v>838.19</v>
      </c>
      <c r="L2111">
        <v>263.83</v>
      </c>
      <c r="M2111">
        <v>21.06</v>
      </c>
      <c r="P2111">
        <v>798.59</v>
      </c>
      <c r="Q2111">
        <v>263.95</v>
      </c>
      <c r="R2111">
        <v>21.07</v>
      </c>
      <c r="U2111">
        <v>533.79</v>
      </c>
      <c r="V2111">
        <v>132.32</v>
      </c>
      <c r="W2111">
        <v>13.18</v>
      </c>
      <c r="Z2111">
        <v>375.07</v>
      </c>
      <c r="AA2111">
        <v>263.91000000000003</v>
      </c>
      <c r="AB2111">
        <v>26.34</v>
      </c>
    </row>
    <row r="2112" spans="1:28" x14ac:dyDescent="0.15">
      <c r="A2112">
        <v>912.31</v>
      </c>
      <c r="B2112">
        <v>133.21</v>
      </c>
      <c r="C2112">
        <v>13.27</v>
      </c>
      <c r="F2112">
        <v>916.71</v>
      </c>
      <c r="G2112">
        <v>132.33000000000001</v>
      </c>
      <c r="H2112">
        <v>13.18</v>
      </c>
      <c r="K2112">
        <v>837.99</v>
      </c>
      <c r="L2112">
        <v>263.95</v>
      </c>
      <c r="M2112">
        <v>21.07</v>
      </c>
      <c r="P2112">
        <v>798.19</v>
      </c>
      <c r="Q2112">
        <v>264.08</v>
      </c>
      <c r="R2112">
        <v>21.09</v>
      </c>
      <c r="U2112">
        <v>534.19000000000005</v>
      </c>
      <c r="V2112">
        <v>132.38</v>
      </c>
      <c r="W2112">
        <v>13.19</v>
      </c>
      <c r="Z2112">
        <v>374.99</v>
      </c>
      <c r="AA2112">
        <v>264.02999999999997</v>
      </c>
      <c r="AB2112">
        <v>26.35</v>
      </c>
    </row>
    <row r="2113" spans="1:28" x14ac:dyDescent="0.15">
      <c r="A2113">
        <v>912.44</v>
      </c>
      <c r="B2113">
        <v>133.27000000000001</v>
      </c>
      <c r="C2113">
        <v>13.28</v>
      </c>
      <c r="F2113">
        <v>917.24</v>
      </c>
      <c r="G2113">
        <v>132.38999999999999</v>
      </c>
      <c r="H2113">
        <v>13.18</v>
      </c>
      <c r="K2113">
        <v>838.39</v>
      </c>
      <c r="L2113">
        <v>264.08</v>
      </c>
      <c r="M2113">
        <v>21.09</v>
      </c>
      <c r="P2113">
        <v>797.99</v>
      </c>
      <c r="Q2113">
        <v>264.2</v>
      </c>
      <c r="R2113">
        <v>21.09</v>
      </c>
      <c r="U2113">
        <v>534.19000000000005</v>
      </c>
      <c r="V2113">
        <v>132.44</v>
      </c>
      <c r="W2113">
        <v>13.19</v>
      </c>
      <c r="Z2113">
        <v>376.19</v>
      </c>
      <c r="AA2113">
        <v>264.16000000000003</v>
      </c>
      <c r="AB2113">
        <v>26.37</v>
      </c>
    </row>
    <row r="2114" spans="1:28" x14ac:dyDescent="0.15">
      <c r="A2114">
        <v>912.4</v>
      </c>
      <c r="B2114">
        <v>133.33000000000001</v>
      </c>
      <c r="C2114">
        <v>13.28</v>
      </c>
      <c r="F2114">
        <v>919.59</v>
      </c>
      <c r="G2114">
        <v>132.44999999999999</v>
      </c>
      <c r="H2114">
        <v>13.19</v>
      </c>
      <c r="K2114">
        <v>837.94</v>
      </c>
      <c r="L2114">
        <v>264.2</v>
      </c>
      <c r="M2114">
        <v>21.09</v>
      </c>
      <c r="P2114">
        <v>797.39</v>
      </c>
      <c r="Q2114">
        <v>264.33</v>
      </c>
      <c r="R2114">
        <v>21.1</v>
      </c>
      <c r="U2114">
        <v>533.19000000000005</v>
      </c>
      <c r="V2114">
        <v>132.5</v>
      </c>
      <c r="W2114">
        <v>13.19</v>
      </c>
      <c r="Z2114">
        <v>375.99</v>
      </c>
      <c r="AA2114">
        <v>264.27999999999997</v>
      </c>
      <c r="AB2114">
        <v>26.38</v>
      </c>
    </row>
    <row r="2115" spans="1:28" x14ac:dyDescent="0.15">
      <c r="A2115">
        <v>912.99</v>
      </c>
      <c r="B2115">
        <v>133.4</v>
      </c>
      <c r="C2115">
        <v>13.29</v>
      </c>
      <c r="F2115">
        <v>919.99</v>
      </c>
      <c r="G2115">
        <v>132.52000000000001</v>
      </c>
      <c r="H2115">
        <v>13.2</v>
      </c>
      <c r="K2115">
        <v>837.79</v>
      </c>
      <c r="L2115">
        <v>264.33</v>
      </c>
      <c r="M2115">
        <v>21.1</v>
      </c>
      <c r="P2115">
        <v>797.6</v>
      </c>
      <c r="Q2115">
        <v>264.45</v>
      </c>
      <c r="R2115">
        <v>21.11</v>
      </c>
      <c r="U2115">
        <v>532.19000000000005</v>
      </c>
      <c r="V2115">
        <v>132.57</v>
      </c>
      <c r="W2115">
        <v>13.2</v>
      </c>
      <c r="Z2115">
        <v>374.67</v>
      </c>
      <c r="AA2115">
        <v>264.41000000000003</v>
      </c>
      <c r="AB2115">
        <v>26.39</v>
      </c>
    </row>
    <row r="2116" spans="1:28" x14ac:dyDescent="0.15">
      <c r="A2116">
        <v>913.19</v>
      </c>
      <c r="B2116">
        <v>133.46</v>
      </c>
      <c r="C2116">
        <v>13.3</v>
      </c>
      <c r="F2116">
        <v>919.59</v>
      </c>
      <c r="G2116">
        <v>132.58000000000001</v>
      </c>
      <c r="H2116">
        <v>13.2</v>
      </c>
      <c r="K2116">
        <v>837.99</v>
      </c>
      <c r="L2116">
        <v>264.45</v>
      </c>
      <c r="M2116">
        <v>21.12</v>
      </c>
      <c r="P2116">
        <v>797.39</v>
      </c>
      <c r="Q2116">
        <v>264.58</v>
      </c>
      <c r="R2116">
        <v>21.12</v>
      </c>
      <c r="U2116">
        <v>532.88</v>
      </c>
      <c r="V2116">
        <v>132.63</v>
      </c>
      <c r="W2116">
        <v>13.21</v>
      </c>
      <c r="Z2116">
        <v>373.59</v>
      </c>
      <c r="AA2116">
        <v>264.52999999999997</v>
      </c>
      <c r="AB2116">
        <v>26.4</v>
      </c>
    </row>
    <row r="2117" spans="1:28" x14ac:dyDescent="0.15">
      <c r="A2117">
        <v>913.59</v>
      </c>
      <c r="B2117">
        <v>133.52000000000001</v>
      </c>
      <c r="C2117">
        <v>13.3</v>
      </c>
      <c r="F2117">
        <v>919.84</v>
      </c>
      <c r="G2117">
        <v>132.63999999999999</v>
      </c>
      <c r="H2117">
        <v>13.21</v>
      </c>
      <c r="K2117">
        <v>837.79</v>
      </c>
      <c r="L2117">
        <v>264.58</v>
      </c>
      <c r="M2117">
        <v>21.12</v>
      </c>
      <c r="P2117">
        <v>797.19</v>
      </c>
      <c r="Q2117">
        <v>264.7</v>
      </c>
      <c r="R2117">
        <v>21.13</v>
      </c>
      <c r="U2117">
        <v>533.64</v>
      </c>
      <c r="V2117">
        <v>132.69</v>
      </c>
      <c r="W2117">
        <v>13.22</v>
      </c>
      <c r="Z2117">
        <v>373.52</v>
      </c>
      <c r="AA2117">
        <v>264.66000000000003</v>
      </c>
      <c r="AB2117">
        <v>26.42</v>
      </c>
    </row>
    <row r="2118" spans="1:28" x14ac:dyDescent="0.15">
      <c r="A2118">
        <v>913.19</v>
      </c>
      <c r="B2118">
        <v>133.58000000000001</v>
      </c>
      <c r="C2118">
        <v>13.31</v>
      </c>
      <c r="F2118">
        <v>920.2</v>
      </c>
      <c r="G2118">
        <v>132.69999999999999</v>
      </c>
      <c r="H2118">
        <v>13.22</v>
      </c>
      <c r="K2118">
        <v>837.39</v>
      </c>
      <c r="L2118">
        <v>264.7</v>
      </c>
      <c r="M2118">
        <v>21.13</v>
      </c>
      <c r="P2118">
        <v>797.59</v>
      </c>
      <c r="Q2118">
        <v>264.83</v>
      </c>
      <c r="R2118">
        <v>21.15</v>
      </c>
      <c r="U2118">
        <v>534.39</v>
      </c>
      <c r="V2118">
        <v>132.75</v>
      </c>
      <c r="W2118">
        <v>13.22</v>
      </c>
      <c r="Z2118">
        <v>373.19</v>
      </c>
      <c r="AA2118">
        <v>264.77999999999997</v>
      </c>
      <c r="AB2118">
        <v>26.43</v>
      </c>
    </row>
    <row r="2119" spans="1:28" x14ac:dyDescent="0.15">
      <c r="A2119">
        <v>913.39</v>
      </c>
      <c r="B2119">
        <v>133.65</v>
      </c>
      <c r="C2119">
        <v>13.31</v>
      </c>
      <c r="F2119">
        <v>921.59</v>
      </c>
      <c r="G2119">
        <v>132.77000000000001</v>
      </c>
      <c r="H2119">
        <v>13.22</v>
      </c>
      <c r="K2119">
        <v>837.99</v>
      </c>
      <c r="L2119">
        <v>264.83</v>
      </c>
      <c r="M2119">
        <v>21.15</v>
      </c>
      <c r="P2119">
        <v>797.19</v>
      </c>
      <c r="Q2119">
        <v>264.95</v>
      </c>
      <c r="R2119">
        <v>21.16</v>
      </c>
      <c r="U2119">
        <v>533.07000000000005</v>
      </c>
      <c r="V2119">
        <v>132.82</v>
      </c>
      <c r="W2119">
        <v>13.22</v>
      </c>
      <c r="Z2119">
        <v>372.12</v>
      </c>
      <c r="AA2119">
        <v>264.91000000000003</v>
      </c>
      <c r="AB2119">
        <v>26.44</v>
      </c>
    </row>
    <row r="2120" spans="1:28" x14ac:dyDescent="0.15">
      <c r="A2120">
        <v>913.95</v>
      </c>
      <c r="B2120">
        <v>133.71</v>
      </c>
      <c r="C2120">
        <v>13.32</v>
      </c>
      <c r="F2120">
        <v>922.39</v>
      </c>
      <c r="G2120">
        <v>132.83000000000001</v>
      </c>
      <c r="H2120">
        <v>13.23</v>
      </c>
      <c r="K2120">
        <v>837.79</v>
      </c>
      <c r="L2120">
        <v>264.95</v>
      </c>
      <c r="M2120">
        <v>21.16</v>
      </c>
      <c r="P2120">
        <v>796.99</v>
      </c>
      <c r="Q2120">
        <v>265.08</v>
      </c>
      <c r="R2120">
        <v>21.17</v>
      </c>
      <c r="U2120">
        <v>532.79</v>
      </c>
      <c r="V2120">
        <v>132.88</v>
      </c>
      <c r="W2120">
        <v>13.23</v>
      </c>
      <c r="Z2120">
        <v>372.99</v>
      </c>
      <c r="AA2120">
        <v>265.02999999999997</v>
      </c>
      <c r="AB2120">
        <v>26.46</v>
      </c>
    </row>
    <row r="2121" spans="1:28" x14ac:dyDescent="0.15">
      <c r="A2121">
        <v>914.39</v>
      </c>
      <c r="B2121">
        <v>133.77000000000001</v>
      </c>
      <c r="C2121">
        <v>13.33</v>
      </c>
      <c r="F2121">
        <v>922.19</v>
      </c>
      <c r="G2121">
        <v>132.88999999999999</v>
      </c>
      <c r="H2121">
        <v>13.23</v>
      </c>
      <c r="K2121">
        <v>837.59</v>
      </c>
      <c r="L2121">
        <v>265.08</v>
      </c>
      <c r="M2121">
        <v>21.16</v>
      </c>
      <c r="P2121">
        <v>796.99</v>
      </c>
      <c r="Q2121">
        <v>265.2</v>
      </c>
      <c r="R2121">
        <v>21.18</v>
      </c>
      <c r="U2121">
        <v>533.99</v>
      </c>
      <c r="V2121">
        <v>132.94</v>
      </c>
      <c r="W2121">
        <v>13.24</v>
      </c>
      <c r="Z2121">
        <v>372.19</v>
      </c>
      <c r="AA2121">
        <v>265.16000000000003</v>
      </c>
      <c r="AB2121">
        <v>26.47</v>
      </c>
    </row>
    <row r="2122" spans="1:28" x14ac:dyDescent="0.15">
      <c r="A2122">
        <v>914.39</v>
      </c>
      <c r="B2122">
        <v>133.83000000000001</v>
      </c>
      <c r="C2122">
        <v>13.33</v>
      </c>
      <c r="F2122">
        <v>923.37</v>
      </c>
      <c r="G2122">
        <v>132.94999999999999</v>
      </c>
      <c r="H2122">
        <v>13.24</v>
      </c>
      <c r="K2122">
        <v>837.79</v>
      </c>
      <c r="L2122">
        <v>265.2</v>
      </c>
      <c r="M2122">
        <v>21.17</v>
      </c>
      <c r="P2122">
        <v>796.79</v>
      </c>
      <c r="Q2122">
        <v>265.33</v>
      </c>
      <c r="R2122">
        <v>21.19</v>
      </c>
      <c r="U2122">
        <v>534.39</v>
      </c>
      <c r="V2122">
        <v>133</v>
      </c>
      <c r="W2122">
        <v>13.25</v>
      </c>
      <c r="Z2122">
        <v>371.79</v>
      </c>
      <c r="AA2122">
        <v>265.27999999999997</v>
      </c>
      <c r="AB2122">
        <v>26.48</v>
      </c>
    </row>
    <row r="2123" spans="1:28" x14ac:dyDescent="0.15">
      <c r="A2123">
        <v>914.39</v>
      </c>
      <c r="B2123">
        <v>133.9</v>
      </c>
      <c r="C2123">
        <v>13.34</v>
      </c>
      <c r="F2123">
        <v>923.19</v>
      </c>
      <c r="G2123">
        <v>133.02000000000001</v>
      </c>
      <c r="H2123">
        <v>13.25</v>
      </c>
      <c r="K2123">
        <v>837.59</v>
      </c>
      <c r="L2123">
        <v>265.33</v>
      </c>
      <c r="M2123">
        <v>21.19</v>
      </c>
      <c r="P2123">
        <v>796.19</v>
      </c>
      <c r="Q2123">
        <v>265.45</v>
      </c>
      <c r="R2123">
        <v>21.19</v>
      </c>
      <c r="U2123">
        <v>534.19000000000005</v>
      </c>
      <c r="V2123">
        <v>133.07</v>
      </c>
      <c r="W2123">
        <v>13.25</v>
      </c>
      <c r="Z2123">
        <v>371.99</v>
      </c>
      <c r="AA2123">
        <v>265.41000000000003</v>
      </c>
      <c r="AB2123">
        <v>26.49</v>
      </c>
    </row>
    <row r="2124" spans="1:28" x14ac:dyDescent="0.15">
      <c r="A2124">
        <v>914.79</v>
      </c>
      <c r="B2124">
        <v>133.96</v>
      </c>
      <c r="C2124">
        <v>13.35</v>
      </c>
      <c r="F2124">
        <v>924.59</v>
      </c>
      <c r="G2124">
        <v>133.08000000000001</v>
      </c>
      <c r="H2124">
        <v>13.25</v>
      </c>
      <c r="K2124">
        <v>836.79</v>
      </c>
      <c r="L2124">
        <v>265.45</v>
      </c>
      <c r="M2124">
        <v>21.19</v>
      </c>
      <c r="P2124">
        <v>795.99</v>
      </c>
      <c r="Q2124">
        <v>265.58</v>
      </c>
      <c r="R2124">
        <v>21.21</v>
      </c>
      <c r="U2124">
        <v>533.1</v>
      </c>
      <c r="V2124">
        <v>133.13</v>
      </c>
      <c r="W2124">
        <v>13.26</v>
      </c>
      <c r="Z2124">
        <v>371.99</v>
      </c>
      <c r="AA2124">
        <v>265.52999999999997</v>
      </c>
      <c r="AB2124">
        <v>26.5</v>
      </c>
    </row>
    <row r="2125" spans="1:28" x14ac:dyDescent="0.15">
      <c r="A2125">
        <v>914.99</v>
      </c>
      <c r="B2125">
        <v>134.02000000000001</v>
      </c>
      <c r="C2125">
        <v>13.35</v>
      </c>
      <c r="F2125">
        <v>925.19</v>
      </c>
      <c r="G2125">
        <v>133.13999999999999</v>
      </c>
      <c r="H2125">
        <v>13.26</v>
      </c>
      <c r="K2125">
        <v>837.19</v>
      </c>
      <c r="L2125">
        <v>265.58</v>
      </c>
      <c r="M2125">
        <v>21.2</v>
      </c>
      <c r="P2125">
        <v>795.99</v>
      </c>
      <c r="Q2125">
        <v>265.7</v>
      </c>
      <c r="R2125">
        <v>21.22</v>
      </c>
      <c r="U2125">
        <v>532.99</v>
      </c>
      <c r="V2125">
        <v>133.19</v>
      </c>
      <c r="W2125">
        <v>13.26</v>
      </c>
      <c r="Z2125">
        <v>371.99</v>
      </c>
      <c r="AA2125">
        <v>265.66000000000003</v>
      </c>
      <c r="AB2125">
        <v>26.52</v>
      </c>
    </row>
    <row r="2126" spans="1:28" x14ac:dyDescent="0.15">
      <c r="A2126">
        <v>915</v>
      </c>
      <c r="B2126">
        <v>134.08000000000001</v>
      </c>
      <c r="C2126">
        <v>13.36</v>
      </c>
      <c r="F2126">
        <v>924.99</v>
      </c>
      <c r="G2126">
        <v>133.19999999999999</v>
      </c>
      <c r="H2126">
        <v>13.26</v>
      </c>
      <c r="K2126">
        <v>837.34</v>
      </c>
      <c r="L2126">
        <v>265.7</v>
      </c>
      <c r="M2126">
        <v>21.21</v>
      </c>
      <c r="P2126">
        <v>795.79</v>
      </c>
      <c r="Q2126">
        <v>265.83</v>
      </c>
      <c r="R2126">
        <v>21.23</v>
      </c>
      <c r="U2126">
        <v>533.59</v>
      </c>
      <c r="V2126">
        <v>133.25</v>
      </c>
      <c r="W2126">
        <v>13.27</v>
      </c>
      <c r="Z2126">
        <v>371.79</v>
      </c>
      <c r="AA2126">
        <v>265.77999999999997</v>
      </c>
      <c r="AB2126">
        <v>26.53</v>
      </c>
    </row>
    <row r="2127" spans="1:28" x14ac:dyDescent="0.15">
      <c r="A2127">
        <v>915.59</v>
      </c>
      <c r="B2127">
        <v>134.15</v>
      </c>
      <c r="C2127">
        <v>13.37</v>
      </c>
      <c r="F2127">
        <v>925.19</v>
      </c>
      <c r="G2127">
        <v>133.27000000000001</v>
      </c>
      <c r="H2127">
        <v>13.27</v>
      </c>
      <c r="K2127">
        <v>836.59</v>
      </c>
      <c r="L2127">
        <v>265.83</v>
      </c>
      <c r="M2127">
        <v>21.22</v>
      </c>
      <c r="P2127">
        <v>795.4</v>
      </c>
      <c r="Q2127">
        <v>265.95</v>
      </c>
      <c r="R2127">
        <v>21.24</v>
      </c>
      <c r="U2127">
        <v>534.11</v>
      </c>
      <c r="V2127">
        <v>133.32</v>
      </c>
      <c r="W2127">
        <v>13.28</v>
      </c>
      <c r="Z2127">
        <v>372.72</v>
      </c>
      <c r="AA2127">
        <v>265.91000000000003</v>
      </c>
      <c r="AB2127">
        <v>26.54</v>
      </c>
    </row>
    <row r="2128" spans="1:28" x14ac:dyDescent="0.15">
      <c r="A2128">
        <v>915.39</v>
      </c>
      <c r="B2128">
        <v>134.21</v>
      </c>
      <c r="C2128">
        <v>13.37</v>
      </c>
      <c r="F2128">
        <v>925.79</v>
      </c>
      <c r="G2128">
        <v>133.33000000000001</v>
      </c>
      <c r="H2128">
        <v>13.28</v>
      </c>
      <c r="K2128">
        <v>836.99</v>
      </c>
      <c r="L2128">
        <v>265.95</v>
      </c>
      <c r="M2128">
        <v>21.23</v>
      </c>
      <c r="P2128">
        <v>796.19</v>
      </c>
      <c r="Q2128">
        <v>266.08</v>
      </c>
      <c r="R2128">
        <v>21.25</v>
      </c>
      <c r="U2128">
        <v>533.67999999999995</v>
      </c>
      <c r="V2128">
        <v>133.38</v>
      </c>
      <c r="W2128">
        <v>13.28</v>
      </c>
      <c r="Z2128">
        <v>372.59</v>
      </c>
      <c r="AA2128">
        <v>266.02999999999997</v>
      </c>
      <c r="AB2128">
        <v>26.55</v>
      </c>
    </row>
    <row r="2129" spans="1:28" x14ac:dyDescent="0.15">
      <c r="A2129">
        <v>914.99</v>
      </c>
      <c r="B2129">
        <v>134.27000000000001</v>
      </c>
      <c r="C2129">
        <v>13.38</v>
      </c>
      <c r="F2129">
        <v>926.74</v>
      </c>
      <c r="G2129">
        <v>133.38999999999999</v>
      </c>
      <c r="H2129">
        <v>13.29</v>
      </c>
      <c r="K2129">
        <v>837.79</v>
      </c>
      <c r="L2129">
        <v>266.08</v>
      </c>
      <c r="M2129">
        <v>21.24</v>
      </c>
      <c r="P2129">
        <v>795.59</v>
      </c>
      <c r="Q2129">
        <v>266.2</v>
      </c>
      <c r="R2129">
        <v>21.25</v>
      </c>
      <c r="U2129">
        <v>532.79</v>
      </c>
      <c r="V2129">
        <v>133.44</v>
      </c>
      <c r="W2129">
        <v>13.29</v>
      </c>
      <c r="Z2129">
        <v>372.19</v>
      </c>
      <c r="AA2129">
        <v>266.16000000000003</v>
      </c>
      <c r="AB2129">
        <v>26.56</v>
      </c>
    </row>
    <row r="2130" spans="1:28" x14ac:dyDescent="0.15">
      <c r="A2130">
        <v>915.59</v>
      </c>
      <c r="B2130">
        <v>134.33000000000001</v>
      </c>
      <c r="C2130">
        <v>13.38</v>
      </c>
      <c r="F2130">
        <v>927.79</v>
      </c>
      <c r="G2130">
        <v>133.44999999999999</v>
      </c>
      <c r="H2130">
        <v>13.29</v>
      </c>
      <c r="K2130">
        <v>836.99</v>
      </c>
      <c r="L2130">
        <v>266.2</v>
      </c>
      <c r="M2130">
        <v>21.25</v>
      </c>
      <c r="P2130">
        <v>795.39</v>
      </c>
      <c r="Q2130">
        <v>266.33</v>
      </c>
      <c r="R2130">
        <v>21.27</v>
      </c>
      <c r="U2130">
        <v>532.99</v>
      </c>
      <c r="V2130">
        <v>133.5</v>
      </c>
      <c r="W2130">
        <v>13.29</v>
      </c>
      <c r="Z2130">
        <v>372.39</v>
      </c>
      <c r="AA2130">
        <v>266.27999999999997</v>
      </c>
      <c r="AB2130">
        <v>26.58</v>
      </c>
    </row>
    <row r="2131" spans="1:28" x14ac:dyDescent="0.15">
      <c r="A2131">
        <v>915.59</v>
      </c>
      <c r="B2131">
        <v>134.4</v>
      </c>
      <c r="C2131">
        <v>13.39</v>
      </c>
      <c r="F2131">
        <v>927.59</v>
      </c>
      <c r="G2131">
        <v>133.52000000000001</v>
      </c>
      <c r="H2131">
        <v>13.3</v>
      </c>
      <c r="K2131">
        <v>837.99</v>
      </c>
      <c r="L2131">
        <v>266.33</v>
      </c>
      <c r="M2131">
        <v>21.26</v>
      </c>
      <c r="P2131">
        <v>795.19</v>
      </c>
      <c r="Q2131">
        <v>266.45</v>
      </c>
      <c r="R2131">
        <v>21.28</v>
      </c>
      <c r="U2131">
        <v>533.19000000000005</v>
      </c>
      <c r="V2131">
        <v>133.57</v>
      </c>
      <c r="W2131">
        <v>13.3</v>
      </c>
      <c r="Z2131">
        <v>371.32</v>
      </c>
      <c r="AA2131">
        <v>266.41000000000003</v>
      </c>
      <c r="AB2131">
        <v>26.59</v>
      </c>
    </row>
    <row r="2132" spans="1:28" x14ac:dyDescent="0.15">
      <c r="A2132">
        <v>915.59</v>
      </c>
      <c r="B2132">
        <v>134.46</v>
      </c>
      <c r="C2132">
        <v>13.4</v>
      </c>
      <c r="F2132">
        <v>927.79</v>
      </c>
      <c r="G2132">
        <v>133.58000000000001</v>
      </c>
      <c r="H2132">
        <v>13.3</v>
      </c>
      <c r="K2132">
        <v>837.59</v>
      </c>
      <c r="L2132">
        <v>266.45</v>
      </c>
      <c r="M2132">
        <v>21.27</v>
      </c>
      <c r="P2132">
        <v>795.19</v>
      </c>
      <c r="Q2132">
        <v>266.58</v>
      </c>
      <c r="R2132">
        <v>21.29</v>
      </c>
      <c r="U2132">
        <v>533.5</v>
      </c>
      <c r="V2132">
        <v>133.63</v>
      </c>
      <c r="W2132">
        <v>13.31</v>
      </c>
      <c r="Z2132">
        <v>371.19</v>
      </c>
      <c r="AA2132">
        <v>266.52999999999997</v>
      </c>
      <c r="AB2132">
        <v>26.6</v>
      </c>
    </row>
    <row r="2133" spans="1:28" x14ac:dyDescent="0.15">
      <c r="A2133">
        <v>915.34</v>
      </c>
      <c r="B2133">
        <v>134.52000000000001</v>
      </c>
      <c r="C2133">
        <v>13.4</v>
      </c>
      <c r="F2133">
        <v>928.09</v>
      </c>
      <c r="G2133">
        <v>133.63999999999999</v>
      </c>
      <c r="H2133">
        <v>13.31</v>
      </c>
      <c r="K2133">
        <v>837.39</v>
      </c>
      <c r="L2133">
        <v>266.58</v>
      </c>
      <c r="M2133">
        <v>21.28</v>
      </c>
      <c r="P2133">
        <v>794.99</v>
      </c>
      <c r="Q2133">
        <v>266.7</v>
      </c>
      <c r="R2133">
        <v>21.3</v>
      </c>
      <c r="U2133">
        <v>533.19000000000005</v>
      </c>
      <c r="V2133">
        <v>133.69</v>
      </c>
      <c r="W2133">
        <v>13.31</v>
      </c>
      <c r="Z2133">
        <v>370.99</v>
      </c>
      <c r="AA2133">
        <v>266.66000000000003</v>
      </c>
      <c r="AB2133">
        <v>26.62</v>
      </c>
    </row>
    <row r="2134" spans="1:28" x14ac:dyDescent="0.15">
      <c r="A2134">
        <v>915.19</v>
      </c>
      <c r="B2134">
        <v>134.58000000000001</v>
      </c>
      <c r="C2134">
        <v>13.41</v>
      </c>
      <c r="F2134">
        <v>928.8</v>
      </c>
      <c r="G2134">
        <v>133.69999999999999</v>
      </c>
      <c r="H2134">
        <v>13.32</v>
      </c>
      <c r="K2134">
        <v>837.79</v>
      </c>
      <c r="L2134">
        <v>266.7</v>
      </c>
      <c r="M2134">
        <v>21.29</v>
      </c>
      <c r="P2134">
        <v>794.99</v>
      </c>
      <c r="Q2134">
        <v>266.83</v>
      </c>
      <c r="R2134">
        <v>21.31</v>
      </c>
      <c r="U2134">
        <v>532.39</v>
      </c>
      <c r="V2134">
        <v>133.75</v>
      </c>
      <c r="W2134">
        <v>13.32</v>
      </c>
      <c r="Z2134">
        <v>370.59</v>
      </c>
      <c r="AA2134">
        <v>266.77999999999997</v>
      </c>
      <c r="AB2134">
        <v>26.63</v>
      </c>
    </row>
    <row r="2135" spans="1:28" x14ac:dyDescent="0.15">
      <c r="A2135">
        <v>915.99</v>
      </c>
      <c r="B2135">
        <v>134.65</v>
      </c>
      <c r="C2135">
        <v>13.41</v>
      </c>
      <c r="F2135">
        <v>929.19</v>
      </c>
      <c r="G2135">
        <v>133.77000000000001</v>
      </c>
      <c r="H2135">
        <v>13.32</v>
      </c>
      <c r="K2135">
        <v>837.99</v>
      </c>
      <c r="L2135">
        <v>266.83</v>
      </c>
      <c r="M2135">
        <v>21.3</v>
      </c>
      <c r="P2135">
        <v>794.79</v>
      </c>
      <c r="Q2135">
        <v>266.95</v>
      </c>
      <c r="R2135">
        <v>21.32</v>
      </c>
      <c r="U2135">
        <v>532.51</v>
      </c>
      <c r="V2135">
        <v>133.82</v>
      </c>
      <c r="W2135">
        <v>13.33</v>
      </c>
      <c r="Z2135">
        <v>370.99</v>
      </c>
      <c r="AA2135">
        <v>266.91000000000003</v>
      </c>
      <c r="AB2135">
        <v>26.64</v>
      </c>
    </row>
    <row r="2136" spans="1:28" x14ac:dyDescent="0.15">
      <c r="A2136">
        <v>916.79</v>
      </c>
      <c r="B2136">
        <v>134.71</v>
      </c>
      <c r="C2136">
        <v>13.42</v>
      </c>
      <c r="F2136">
        <v>928.59</v>
      </c>
      <c r="G2136">
        <v>133.83000000000001</v>
      </c>
      <c r="H2136">
        <v>13.33</v>
      </c>
      <c r="K2136">
        <v>837.44</v>
      </c>
      <c r="L2136">
        <v>266.95</v>
      </c>
      <c r="M2136">
        <v>21.31</v>
      </c>
      <c r="P2136">
        <v>794.99</v>
      </c>
      <c r="Q2136">
        <v>267.08</v>
      </c>
      <c r="R2136">
        <v>21.33</v>
      </c>
      <c r="U2136">
        <v>532.99</v>
      </c>
      <c r="V2136">
        <v>133.88</v>
      </c>
      <c r="W2136">
        <v>13.33</v>
      </c>
      <c r="Z2136">
        <v>370.59</v>
      </c>
      <c r="AA2136">
        <v>267.02999999999997</v>
      </c>
      <c r="AB2136">
        <v>26.65</v>
      </c>
    </row>
    <row r="2137" spans="1:28" x14ac:dyDescent="0.15">
      <c r="A2137">
        <v>916.99</v>
      </c>
      <c r="B2137">
        <v>134.77000000000001</v>
      </c>
      <c r="C2137">
        <v>13.43</v>
      </c>
      <c r="F2137">
        <v>929.19</v>
      </c>
      <c r="G2137">
        <v>133.88999999999999</v>
      </c>
      <c r="H2137">
        <v>13.33</v>
      </c>
      <c r="K2137">
        <v>837.59</v>
      </c>
      <c r="L2137">
        <v>267.08</v>
      </c>
      <c r="M2137">
        <v>21.33</v>
      </c>
      <c r="P2137">
        <v>795.19</v>
      </c>
      <c r="Q2137">
        <v>267.2</v>
      </c>
      <c r="R2137">
        <v>21.34</v>
      </c>
      <c r="U2137">
        <v>533.99</v>
      </c>
      <c r="V2137">
        <v>133.94</v>
      </c>
      <c r="W2137">
        <v>13.34</v>
      </c>
      <c r="Z2137">
        <v>369.79</v>
      </c>
      <c r="AA2137">
        <v>267.16000000000003</v>
      </c>
      <c r="AB2137">
        <v>26.67</v>
      </c>
    </row>
    <row r="2138" spans="1:28" x14ac:dyDescent="0.15">
      <c r="A2138">
        <v>916.76</v>
      </c>
      <c r="B2138">
        <v>134.83000000000001</v>
      </c>
      <c r="C2138">
        <v>13.43</v>
      </c>
      <c r="F2138">
        <v>930.19</v>
      </c>
      <c r="G2138">
        <v>133.94999999999999</v>
      </c>
      <c r="H2138">
        <v>13.34</v>
      </c>
      <c r="K2138">
        <v>837.99</v>
      </c>
      <c r="L2138">
        <v>267.2</v>
      </c>
      <c r="M2138">
        <v>21.33</v>
      </c>
      <c r="P2138">
        <v>794.99</v>
      </c>
      <c r="Q2138">
        <v>267.33</v>
      </c>
      <c r="R2138">
        <v>21.34</v>
      </c>
      <c r="U2138">
        <v>533.59</v>
      </c>
      <c r="V2138">
        <v>134</v>
      </c>
      <c r="W2138">
        <v>13.34</v>
      </c>
      <c r="Z2138">
        <v>368.59</v>
      </c>
      <c r="AA2138">
        <v>267.27999999999997</v>
      </c>
      <c r="AB2138">
        <v>26.68</v>
      </c>
    </row>
    <row r="2139" spans="1:28" x14ac:dyDescent="0.15">
      <c r="A2139">
        <v>915.99</v>
      </c>
      <c r="B2139">
        <v>134.9</v>
      </c>
      <c r="C2139">
        <v>13.44</v>
      </c>
      <c r="F2139">
        <v>931.39</v>
      </c>
      <c r="G2139">
        <v>134.02000000000001</v>
      </c>
      <c r="H2139">
        <v>13.35</v>
      </c>
      <c r="K2139">
        <v>837.99</v>
      </c>
      <c r="L2139">
        <v>267.33</v>
      </c>
      <c r="M2139">
        <v>21.34</v>
      </c>
      <c r="P2139">
        <v>794.19</v>
      </c>
      <c r="Q2139">
        <v>267.45</v>
      </c>
      <c r="R2139">
        <v>21.36</v>
      </c>
      <c r="U2139">
        <v>532.66999999999996</v>
      </c>
      <c r="V2139">
        <v>134.07</v>
      </c>
      <c r="W2139">
        <v>13.35</v>
      </c>
      <c r="Z2139">
        <v>367.99</v>
      </c>
      <c r="AA2139">
        <v>267.41000000000003</v>
      </c>
      <c r="AB2139">
        <v>26.69</v>
      </c>
    </row>
    <row r="2140" spans="1:28" x14ac:dyDescent="0.15">
      <c r="A2140">
        <v>916.59</v>
      </c>
      <c r="B2140">
        <v>134.96</v>
      </c>
      <c r="C2140">
        <v>13.45</v>
      </c>
      <c r="F2140">
        <v>930.91</v>
      </c>
      <c r="G2140">
        <v>134.08000000000001</v>
      </c>
      <c r="H2140">
        <v>13.35</v>
      </c>
      <c r="K2140">
        <v>838.39</v>
      </c>
      <c r="L2140">
        <v>267.45</v>
      </c>
      <c r="M2140">
        <v>21.35</v>
      </c>
      <c r="P2140">
        <v>795.19</v>
      </c>
      <c r="Q2140">
        <v>267.58</v>
      </c>
      <c r="R2140">
        <v>21.37</v>
      </c>
      <c r="U2140">
        <v>532.59</v>
      </c>
      <c r="V2140">
        <v>134.13</v>
      </c>
      <c r="W2140">
        <v>13.36</v>
      </c>
      <c r="Z2140">
        <v>368.99</v>
      </c>
      <c r="AA2140">
        <v>267.52999999999997</v>
      </c>
      <c r="AB2140">
        <v>26.71</v>
      </c>
    </row>
    <row r="2141" spans="1:28" x14ac:dyDescent="0.15">
      <c r="A2141">
        <v>916.99</v>
      </c>
      <c r="B2141">
        <v>135.02000000000001</v>
      </c>
      <c r="C2141">
        <v>13.45</v>
      </c>
      <c r="F2141">
        <v>931.24</v>
      </c>
      <c r="G2141">
        <v>134.13999999999999</v>
      </c>
      <c r="H2141">
        <v>13.36</v>
      </c>
      <c r="K2141">
        <v>838.59</v>
      </c>
      <c r="L2141">
        <v>267.58</v>
      </c>
      <c r="M2141">
        <v>21.36</v>
      </c>
      <c r="P2141">
        <v>793.77</v>
      </c>
      <c r="Q2141">
        <v>267.7</v>
      </c>
      <c r="R2141">
        <v>21.38</v>
      </c>
      <c r="U2141">
        <v>533.19000000000005</v>
      </c>
      <c r="V2141">
        <v>134.19</v>
      </c>
      <c r="W2141">
        <v>13.37</v>
      </c>
      <c r="Z2141">
        <v>368.07</v>
      </c>
      <c r="AA2141">
        <v>267.66000000000003</v>
      </c>
      <c r="AB2141">
        <v>26.72</v>
      </c>
    </row>
    <row r="2142" spans="1:28" x14ac:dyDescent="0.15">
      <c r="A2142">
        <v>917.19</v>
      </c>
      <c r="B2142">
        <v>135.08000000000001</v>
      </c>
      <c r="C2142">
        <v>13.46</v>
      </c>
      <c r="F2142">
        <v>931.19</v>
      </c>
      <c r="G2142">
        <v>134.19999999999999</v>
      </c>
      <c r="H2142">
        <v>13.37</v>
      </c>
      <c r="K2142">
        <v>837.99</v>
      </c>
      <c r="L2142">
        <v>267.7</v>
      </c>
      <c r="M2142">
        <v>21.37</v>
      </c>
      <c r="P2142">
        <v>793.99</v>
      </c>
      <c r="Q2142">
        <v>267.83</v>
      </c>
      <c r="R2142">
        <v>21.39</v>
      </c>
      <c r="U2142">
        <v>533.99</v>
      </c>
      <c r="V2142">
        <v>134.25</v>
      </c>
      <c r="W2142">
        <v>13.37</v>
      </c>
      <c r="Z2142">
        <v>367.99</v>
      </c>
      <c r="AA2142">
        <v>267.77999999999997</v>
      </c>
      <c r="AB2142">
        <v>26.73</v>
      </c>
    </row>
    <row r="2143" spans="1:28" x14ac:dyDescent="0.15">
      <c r="A2143">
        <v>917.59</v>
      </c>
      <c r="B2143">
        <v>135.15</v>
      </c>
      <c r="C2143">
        <v>13.46</v>
      </c>
      <c r="F2143">
        <v>932.19</v>
      </c>
      <c r="G2143">
        <v>134.27000000000001</v>
      </c>
      <c r="H2143">
        <v>13.37</v>
      </c>
      <c r="K2143">
        <v>837.99</v>
      </c>
      <c r="L2143">
        <v>267.83</v>
      </c>
      <c r="M2143">
        <v>21.38</v>
      </c>
      <c r="P2143">
        <v>793.79</v>
      </c>
      <c r="Q2143">
        <v>267.95</v>
      </c>
      <c r="R2143">
        <v>21.4</v>
      </c>
      <c r="U2143">
        <v>533.66999999999996</v>
      </c>
      <c r="V2143">
        <v>134.32</v>
      </c>
      <c r="W2143">
        <v>13.38</v>
      </c>
      <c r="Z2143">
        <v>368.72</v>
      </c>
      <c r="AA2143">
        <v>267.91000000000003</v>
      </c>
      <c r="AB2143">
        <v>26.74</v>
      </c>
    </row>
    <row r="2144" spans="1:28" x14ac:dyDescent="0.15">
      <c r="A2144">
        <v>916.59</v>
      </c>
      <c r="B2144">
        <v>135.21</v>
      </c>
      <c r="C2144">
        <v>13.47</v>
      </c>
      <c r="F2144">
        <v>932.46</v>
      </c>
      <c r="G2144">
        <v>134.33000000000001</v>
      </c>
      <c r="H2144">
        <v>13.38</v>
      </c>
      <c r="K2144">
        <v>837.94</v>
      </c>
      <c r="L2144">
        <v>267.95</v>
      </c>
      <c r="M2144">
        <v>21.39</v>
      </c>
      <c r="P2144">
        <v>793.99</v>
      </c>
      <c r="Q2144">
        <v>268.08</v>
      </c>
      <c r="R2144">
        <v>21.4</v>
      </c>
      <c r="U2144">
        <v>532.99</v>
      </c>
      <c r="V2144">
        <v>134.38</v>
      </c>
      <c r="W2144">
        <v>13.38</v>
      </c>
      <c r="Z2144">
        <v>367.99</v>
      </c>
      <c r="AA2144">
        <v>268.02999999999997</v>
      </c>
      <c r="AB2144">
        <v>26.75</v>
      </c>
    </row>
    <row r="2145" spans="1:28" x14ac:dyDescent="0.15">
      <c r="A2145">
        <v>916.99</v>
      </c>
      <c r="B2145">
        <v>135.27000000000001</v>
      </c>
      <c r="C2145">
        <v>13.48</v>
      </c>
      <c r="F2145">
        <v>932.59</v>
      </c>
      <c r="G2145">
        <v>134.38999999999999</v>
      </c>
      <c r="H2145">
        <v>13.39</v>
      </c>
      <c r="K2145">
        <v>837.99</v>
      </c>
      <c r="L2145">
        <v>268.08</v>
      </c>
      <c r="M2145">
        <v>21.4</v>
      </c>
      <c r="P2145">
        <v>793.19</v>
      </c>
      <c r="Q2145">
        <v>268.2</v>
      </c>
      <c r="R2145">
        <v>21.41</v>
      </c>
      <c r="U2145">
        <v>533.39</v>
      </c>
      <c r="V2145">
        <v>134.44</v>
      </c>
      <c r="W2145">
        <v>13.39</v>
      </c>
      <c r="Z2145">
        <v>368.79</v>
      </c>
      <c r="AA2145">
        <v>268.16000000000003</v>
      </c>
      <c r="AB2145">
        <v>26.77</v>
      </c>
    </row>
    <row r="2146" spans="1:28" x14ac:dyDescent="0.15">
      <c r="A2146">
        <v>917.99</v>
      </c>
      <c r="B2146">
        <v>135.33000000000001</v>
      </c>
      <c r="C2146">
        <v>13.48</v>
      </c>
      <c r="F2146">
        <v>932.39</v>
      </c>
      <c r="G2146">
        <v>134.44999999999999</v>
      </c>
      <c r="H2146">
        <v>13.39</v>
      </c>
      <c r="K2146">
        <v>837.79</v>
      </c>
      <c r="L2146">
        <v>268.2</v>
      </c>
      <c r="M2146">
        <v>21.41</v>
      </c>
      <c r="P2146">
        <v>793.19</v>
      </c>
      <c r="Q2146">
        <v>268.33</v>
      </c>
      <c r="R2146">
        <v>21.43</v>
      </c>
      <c r="U2146">
        <v>533.79</v>
      </c>
      <c r="V2146">
        <v>134.5</v>
      </c>
      <c r="W2146">
        <v>13.4</v>
      </c>
      <c r="Z2146">
        <v>368.79</v>
      </c>
      <c r="AA2146">
        <v>268.27999999999997</v>
      </c>
      <c r="AB2146">
        <v>26.78</v>
      </c>
    </row>
    <row r="2147" spans="1:28" x14ac:dyDescent="0.15">
      <c r="A2147">
        <v>917.99</v>
      </c>
      <c r="B2147">
        <v>135.4</v>
      </c>
      <c r="C2147">
        <v>13.49</v>
      </c>
      <c r="F2147">
        <v>932.59</v>
      </c>
      <c r="G2147">
        <v>134.52000000000001</v>
      </c>
      <c r="H2147">
        <v>13.4</v>
      </c>
      <c r="K2147">
        <v>837.99</v>
      </c>
      <c r="L2147">
        <v>268.33</v>
      </c>
      <c r="M2147">
        <v>21.42</v>
      </c>
      <c r="P2147">
        <v>792.99</v>
      </c>
      <c r="Q2147">
        <v>268.45</v>
      </c>
      <c r="R2147">
        <v>21.44</v>
      </c>
      <c r="U2147">
        <v>533.79</v>
      </c>
      <c r="V2147">
        <v>134.57</v>
      </c>
      <c r="W2147">
        <v>13.4</v>
      </c>
      <c r="Z2147">
        <v>369.52</v>
      </c>
      <c r="AA2147">
        <v>268.41000000000003</v>
      </c>
      <c r="AB2147">
        <v>26.79</v>
      </c>
    </row>
    <row r="2148" spans="1:28" x14ac:dyDescent="0.15">
      <c r="A2148">
        <v>917.19</v>
      </c>
      <c r="B2148">
        <v>135.46</v>
      </c>
      <c r="C2148">
        <v>13.5</v>
      </c>
      <c r="F2148">
        <v>933.19</v>
      </c>
      <c r="G2148">
        <v>134.58000000000001</v>
      </c>
      <c r="H2148">
        <v>13.4</v>
      </c>
      <c r="K2148">
        <v>837.99</v>
      </c>
      <c r="L2148">
        <v>268.45</v>
      </c>
      <c r="M2148">
        <v>21.44</v>
      </c>
      <c r="P2148">
        <v>792.71</v>
      </c>
      <c r="Q2148">
        <v>268.58</v>
      </c>
      <c r="R2148">
        <v>21.45</v>
      </c>
      <c r="U2148">
        <v>533.1</v>
      </c>
      <c r="V2148">
        <v>134.63</v>
      </c>
      <c r="W2148">
        <v>13.41</v>
      </c>
      <c r="Z2148">
        <v>368.39</v>
      </c>
      <c r="AA2148">
        <v>268.52999999999997</v>
      </c>
      <c r="AB2148">
        <v>26.8</v>
      </c>
    </row>
    <row r="2149" spans="1:28" x14ac:dyDescent="0.15">
      <c r="A2149">
        <v>917.19</v>
      </c>
      <c r="B2149">
        <v>135.52000000000001</v>
      </c>
      <c r="C2149">
        <v>13.5</v>
      </c>
      <c r="F2149">
        <v>934.59</v>
      </c>
      <c r="G2149">
        <v>134.63999999999999</v>
      </c>
      <c r="H2149">
        <v>13.41</v>
      </c>
      <c r="K2149">
        <v>838.07</v>
      </c>
      <c r="L2149">
        <v>268.58</v>
      </c>
      <c r="M2149">
        <v>21.44</v>
      </c>
      <c r="P2149">
        <v>793.19</v>
      </c>
      <c r="Q2149">
        <v>268.7</v>
      </c>
      <c r="R2149">
        <v>21.46</v>
      </c>
      <c r="U2149">
        <v>532.79</v>
      </c>
      <c r="V2149">
        <v>134.69</v>
      </c>
      <c r="W2149">
        <v>13.41</v>
      </c>
      <c r="Z2149">
        <v>368.67</v>
      </c>
      <c r="AA2149">
        <v>268.66000000000003</v>
      </c>
      <c r="AB2149">
        <v>26.82</v>
      </c>
    </row>
    <row r="2150" spans="1:28" x14ac:dyDescent="0.15">
      <c r="A2150">
        <v>917.39</v>
      </c>
      <c r="B2150">
        <v>135.58000000000001</v>
      </c>
      <c r="C2150">
        <v>13.51</v>
      </c>
      <c r="F2150">
        <v>934.57</v>
      </c>
      <c r="G2150">
        <v>134.69999999999999</v>
      </c>
      <c r="H2150">
        <v>13.42</v>
      </c>
      <c r="K2150">
        <v>838.99</v>
      </c>
      <c r="L2150">
        <v>268.7</v>
      </c>
      <c r="M2150">
        <v>21.46</v>
      </c>
      <c r="P2150">
        <v>792.99</v>
      </c>
      <c r="Q2150">
        <v>268.83</v>
      </c>
      <c r="R2150">
        <v>21.47</v>
      </c>
      <c r="U2150">
        <v>532.79</v>
      </c>
      <c r="V2150">
        <v>134.75</v>
      </c>
      <c r="W2150">
        <v>13.42</v>
      </c>
      <c r="Z2150">
        <v>368.99</v>
      </c>
      <c r="AA2150">
        <v>268.77999999999997</v>
      </c>
      <c r="AB2150">
        <v>26.83</v>
      </c>
    </row>
    <row r="2151" spans="1:28" x14ac:dyDescent="0.15">
      <c r="A2151">
        <v>918.19</v>
      </c>
      <c r="B2151">
        <v>135.65</v>
      </c>
      <c r="C2151">
        <v>13.52</v>
      </c>
      <c r="F2151">
        <v>934.19</v>
      </c>
      <c r="G2151">
        <v>134.77000000000001</v>
      </c>
      <c r="H2151">
        <v>13.42</v>
      </c>
      <c r="K2151">
        <v>838.39</v>
      </c>
      <c r="L2151">
        <v>268.83</v>
      </c>
      <c r="M2151">
        <v>21.46</v>
      </c>
      <c r="P2151">
        <v>792.99</v>
      </c>
      <c r="Q2151">
        <v>268.95</v>
      </c>
      <c r="R2151">
        <v>21.47</v>
      </c>
      <c r="U2151">
        <v>533.59</v>
      </c>
      <c r="V2151">
        <v>134.82</v>
      </c>
      <c r="W2151">
        <v>13.43</v>
      </c>
      <c r="Z2151">
        <v>368.79</v>
      </c>
      <c r="AA2151">
        <v>268.93</v>
      </c>
      <c r="AB2151">
        <v>26.84</v>
      </c>
    </row>
    <row r="2152" spans="1:28" x14ac:dyDescent="0.15">
      <c r="A2152">
        <v>918.47</v>
      </c>
      <c r="B2152">
        <v>135.71</v>
      </c>
      <c r="C2152">
        <v>13.52</v>
      </c>
      <c r="F2152">
        <v>934.79</v>
      </c>
      <c r="G2152">
        <v>134.83000000000001</v>
      </c>
      <c r="H2152">
        <v>13.43</v>
      </c>
      <c r="K2152">
        <v>838.24</v>
      </c>
      <c r="L2152">
        <v>268.95</v>
      </c>
      <c r="M2152">
        <v>21.47</v>
      </c>
      <c r="P2152">
        <v>792.99</v>
      </c>
      <c r="Q2152">
        <v>269.08</v>
      </c>
      <c r="R2152">
        <v>21.49</v>
      </c>
      <c r="U2152">
        <v>533.99</v>
      </c>
      <c r="V2152">
        <v>134.88</v>
      </c>
      <c r="W2152">
        <v>13.43</v>
      </c>
      <c r="Z2152">
        <v>368.13</v>
      </c>
      <c r="AA2152">
        <v>269.05</v>
      </c>
      <c r="AB2152">
        <v>26.85</v>
      </c>
    </row>
    <row r="2153" spans="1:28" x14ac:dyDescent="0.15">
      <c r="A2153">
        <v>918.84</v>
      </c>
      <c r="B2153">
        <v>135.77000000000001</v>
      </c>
      <c r="C2153">
        <v>13.53</v>
      </c>
      <c r="F2153">
        <v>935.64</v>
      </c>
      <c r="G2153">
        <v>134.88999999999999</v>
      </c>
      <c r="H2153">
        <v>13.44</v>
      </c>
      <c r="K2153">
        <v>838.99</v>
      </c>
      <c r="L2153">
        <v>269.08</v>
      </c>
      <c r="M2153">
        <v>21.49</v>
      </c>
      <c r="P2153">
        <v>792.59</v>
      </c>
      <c r="Q2153">
        <v>269.2</v>
      </c>
      <c r="R2153">
        <v>21.5</v>
      </c>
      <c r="U2153">
        <v>533.99</v>
      </c>
      <c r="V2153">
        <v>134.94</v>
      </c>
      <c r="W2153">
        <v>13.44</v>
      </c>
      <c r="Z2153">
        <v>367.19</v>
      </c>
      <c r="AA2153">
        <v>269.18</v>
      </c>
      <c r="AB2153">
        <v>26.87</v>
      </c>
    </row>
    <row r="2154" spans="1:28" x14ac:dyDescent="0.15">
      <c r="A2154">
        <v>918.6</v>
      </c>
      <c r="B2154">
        <v>135.83000000000001</v>
      </c>
      <c r="C2154">
        <v>13.53</v>
      </c>
      <c r="F2154">
        <v>936.79</v>
      </c>
      <c r="G2154">
        <v>134.94999999999999</v>
      </c>
      <c r="H2154">
        <v>13.44</v>
      </c>
      <c r="K2154">
        <v>838.99</v>
      </c>
      <c r="L2154">
        <v>269.2</v>
      </c>
      <c r="M2154">
        <v>21.49</v>
      </c>
      <c r="P2154">
        <v>791.59</v>
      </c>
      <c r="Q2154">
        <v>269.33</v>
      </c>
      <c r="R2154">
        <v>21.51</v>
      </c>
      <c r="U2154">
        <v>533.39</v>
      </c>
      <c r="V2154">
        <v>135</v>
      </c>
      <c r="W2154">
        <v>13.44</v>
      </c>
      <c r="Z2154">
        <v>367.19</v>
      </c>
      <c r="AA2154">
        <v>269.3</v>
      </c>
      <c r="AB2154">
        <v>26.88</v>
      </c>
    </row>
    <row r="2155" spans="1:28" x14ac:dyDescent="0.15">
      <c r="A2155">
        <v>918.19</v>
      </c>
      <c r="B2155">
        <v>135.9</v>
      </c>
      <c r="C2155">
        <v>13.54</v>
      </c>
      <c r="F2155">
        <v>937.19</v>
      </c>
      <c r="G2155">
        <v>135.02000000000001</v>
      </c>
      <c r="H2155">
        <v>13.45</v>
      </c>
      <c r="K2155">
        <v>838.79</v>
      </c>
      <c r="L2155">
        <v>269.33</v>
      </c>
      <c r="M2155">
        <v>21.5</v>
      </c>
      <c r="P2155">
        <v>790.99</v>
      </c>
      <c r="Q2155">
        <v>269.45</v>
      </c>
      <c r="R2155">
        <v>21.52</v>
      </c>
      <c r="U2155">
        <v>533.79</v>
      </c>
      <c r="V2155">
        <v>135.07</v>
      </c>
      <c r="W2155">
        <v>13.45</v>
      </c>
      <c r="Z2155">
        <v>366.79</v>
      </c>
      <c r="AA2155">
        <v>269.43</v>
      </c>
      <c r="AB2155">
        <v>26.89</v>
      </c>
    </row>
    <row r="2156" spans="1:28" x14ac:dyDescent="0.15">
      <c r="A2156">
        <v>918.99</v>
      </c>
      <c r="B2156">
        <v>135.96</v>
      </c>
      <c r="C2156">
        <v>13.55</v>
      </c>
      <c r="F2156">
        <v>937.39</v>
      </c>
      <c r="G2156">
        <v>135.08000000000001</v>
      </c>
      <c r="H2156">
        <v>13.45</v>
      </c>
      <c r="K2156">
        <v>839.14</v>
      </c>
      <c r="L2156">
        <v>269.45</v>
      </c>
      <c r="M2156">
        <v>21.52</v>
      </c>
      <c r="P2156">
        <v>790.59</v>
      </c>
      <c r="Q2156">
        <v>269.58</v>
      </c>
      <c r="R2156">
        <v>21.53</v>
      </c>
      <c r="U2156">
        <v>534.88</v>
      </c>
      <c r="V2156">
        <v>135.13</v>
      </c>
      <c r="W2156">
        <v>13.46</v>
      </c>
      <c r="Z2156">
        <v>367.39</v>
      </c>
      <c r="AA2156">
        <v>269.55</v>
      </c>
      <c r="AB2156">
        <v>26.9</v>
      </c>
    </row>
    <row r="2157" spans="1:28" x14ac:dyDescent="0.15">
      <c r="A2157">
        <v>918.54</v>
      </c>
      <c r="B2157">
        <v>136.02000000000001</v>
      </c>
      <c r="C2157">
        <v>13.55</v>
      </c>
      <c r="F2157">
        <v>938.09</v>
      </c>
      <c r="G2157">
        <v>135.13999999999999</v>
      </c>
      <c r="H2157">
        <v>13.46</v>
      </c>
      <c r="K2157">
        <v>839.19</v>
      </c>
      <c r="L2157">
        <v>269.58</v>
      </c>
      <c r="M2157">
        <v>21.52</v>
      </c>
      <c r="P2157">
        <v>789.99</v>
      </c>
      <c r="Q2157">
        <v>269.7</v>
      </c>
      <c r="R2157">
        <v>21.53</v>
      </c>
      <c r="U2157">
        <v>536.19000000000005</v>
      </c>
      <c r="V2157">
        <v>135.19</v>
      </c>
      <c r="W2157">
        <v>13.47</v>
      </c>
      <c r="Z2157">
        <v>366.19</v>
      </c>
      <c r="AA2157">
        <v>269.68</v>
      </c>
      <c r="AB2157">
        <v>26.92</v>
      </c>
    </row>
    <row r="2158" spans="1:28" x14ac:dyDescent="0.15">
      <c r="A2158">
        <v>917.77</v>
      </c>
      <c r="B2158">
        <v>136.08000000000001</v>
      </c>
      <c r="C2158">
        <v>13.56</v>
      </c>
      <c r="F2158">
        <v>939.2</v>
      </c>
      <c r="G2158">
        <v>135.19999999999999</v>
      </c>
      <c r="H2158">
        <v>13.47</v>
      </c>
      <c r="K2158">
        <v>839.19</v>
      </c>
      <c r="L2158">
        <v>269.7</v>
      </c>
      <c r="M2158">
        <v>21.53</v>
      </c>
      <c r="P2158">
        <v>789.99</v>
      </c>
      <c r="Q2158">
        <v>269.83</v>
      </c>
      <c r="R2158">
        <v>21.55</v>
      </c>
      <c r="U2158">
        <v>535.59</v>
      </c>
      <c r="V2158">
        <v>135.25</v>
      </c>
      <c r="W2158">
        <v>13.47</v>
      </c>
      <c r="Z2158">
        <v>365.59</v>
      </c>
      <c r="AA2158">
        <v>269.8</v>
      </c>
      <c r="AB2158">
        <v>26.93</v>
      </c>
    </row>
    <row r="2159" spans="1:28" x14ac:dyDescent="0.15">
      <c r="A2159">
        <v>917.79</v>
      </c>
      <c r="B2159">
        <v>136.15</v>
      </c>
      <c r="C2159">
        <v>13.56</v>
      </c>
      <c r="F2159">
        <v>940.19</v>
      </c>
      <c r="G2159">
        <v>135.27000000000001</v>
      </c>
      <c r="H2159">
        <v>13.47</v>
      </c>
      <c r="K2159">
        <v>839.59</v>
      </c>
      <c r="L2159">
        <v>269.83</v>
      </c>
      <c r="M2159">
        <v>21.54</v>
      </c>
      <c r="P2159">
        <v>790.99</v>
      </c>
      <c r="Q2159">
        <v>269.95</v>
      </c>
      <c r="R2159">
        <v>21.56</v>
      </c>
      <c r="U2159">
        <v>534.99</v>
      </c>
      <c r="V2159">
        <v>135.32</v>
      </c>
      <c r="W2159">
        <v>13.47</v>
      </c>
      <c r="Z2159">
        <v>365.79</v>
      </c>
      <c r="AA2159">
        <v>269.93</v>
      </c>
      <c r="AB2159">
        <v>26.94</v>
      </c>
    </row>
    <row r="2160" spans="1:28" x14ac:dyDescent="0.15">
      <c r="A2160">
        <v>918.27</v>
      </c>
      <c r="B2160">
        <v>136.21</v>
      </c>
      <c r="C2160">
        <v>13.57</v>
      </c>
      <c r="F2160">
        <v>940.39</v>
      </c>
      <c r="G2160">
        <v>135.33000000000001</v>
      </c>
      <c r="H2160">
        <v>13.48</v>
      </c>
      <c r="K2160">
        <v>839.39</v>
      </c>
      <c r="L2160">
        <v>269.95</v>
      </c>
      <c r="M2160">
        <v>21.55</v>
      </c>
      <c r="P2160">
        <v>789.79</v>
      </c>
      <c r="Q2160">
        <v>270.08</v>
      </c>
      <c r="R2160">
        <v>21.57</v>
      </c>
      <c r="U2160">
        <v>535.57000000000005</v>
      </c>
      <c r="V2160">
        <v>135.38</v>
      </c>
      <c r="W2160">
        <v>13.48</v>
      </c>
      <c r="Z2160">
        <v>365.79</v>
      </c>
      <c r="AA2160">
        <v>270.05</v>
      </c>
      <c r="AB2160">
        <v>26.96</v>
      </c>
    </row>
    <row r="2161" spans="1:28" x14ac:dyDescent="0.15">
      <c r="A2161">
        <v>918.64</v>
      </c>
      <c r="B2161">
        <v>136.27000000000001</v>
      </c>
      <c r="C2161">
        <v>13.58</v>
      </c>
      <c r="F2161">
        <v>940.79</v>
      </c>
      <c r="G2161">
        <v>135.38999999999999</v>
      </c>
      <c r="H2161">
        <v>13.48</v>
      </c>
      <c r="K2161">
        <v>839.99</v>
      </c>
      <c r="L2161">
        <v>270.08</v>
      </c>
      <c r="M2161">
        <v>21.56</v>
      </c>
      <c r="P2161">
        <v>789.77</v>
      </c>
      <c r="Q2161">
        <v>270.2</v>
      </c>
      <c r="R2161">
        <v>21.58</v>
      </c>
      <c r="U2161">
        <v>536.99</v>
      </c>
      <c r="V2161">
        <v>135.44</v>
      </c>
      <c r="W2161">
        <v>13.49</v>
      </c>
      <c r="Z2161">
        <v>365.79</v>
      </c>
      <c r="AA2161">
        <v>270.18</v>
      </c>
      <c r="AB2161">
        <v>26.97</v>
      </c>
    </row>
    <row r="2162" spans="1:28" x14ac:dyDescent="0.15">
      <c r="A2162">
        <v>918.99</v>
      </c>
      <c r="B2162">
        <v>136.33000000000001</v>
      </c>
      <c r="C2162">
        <v>13.58</v>
      </c>
      <c r="F2162">
        <v>941.2</v>
      </c>
      <c r="G2162">
        <v>135.44999999999999</v>
      </c>
      <c r="H2162">
        <v>13.49</v>
      </c>
      <c r="K2162">
        <v>840.24</v>
      </c>
      <c r="L2162">
        <v>270.2</v>
      </c>
      <c r="M2162">
        <v>21.57</v>
      </c>
      <c r="P2162">
        <v>788.79</v>
      </c>
      <c r="Q2162">
        <v>270.33</v>
      </c>
      <c r="R2162">
        <v>21.59</v>
      </c>
      <c r="U2162">
        <v>537.59</v>
      </c>
      <c r="V2162">
        <v>135.5</v>
      </c>
      <c r="W2162">
        <v>13.5</v>
      </c>
      <c r="Z2162">
        <v>364.73</v>
      </c>
      <c r="AA2162">
        <v>270.3</v>
      </c>
      <c r="AB2162">
        <v>26.98</v>
      </c>
    </row>
    <row r="2163" spans="1:28" x14ac:dyDescent="0.15">
      <c r="A2163">
        <v>918.99</v>
      </c>
      <c r="B2163">
        <v>136.4</v>
      </c>
      <c r="C2163">
        <v>13.59</v>
      </c>
      <c r="F2163">
        <v>942.79</v>
      </c>
      <c r="G2163">
        <v>135.52000000000001</v>
      </c>
      <c r="H2163">
        <v>13.5</v>
      </c>
      <c r="K2163">
        <v>839.99</v>
      </c>
      <c r="L2163">
        <v>270.33</v>
      </c>
      <c r="M2163">
        <v>21.58</v>
      </c>
      <c r="P2163">
        <v>788.39</v>
      </c>
      <c r="Q2163">
        <v>270.45</v>
      </c>
      <c r="R2163">
        <v>21.59</v>
      </c>
      <c r="U2163">
        <v>536.87</v>
      </c>
      <c r="V2163">
        <v>135.57</v>
      </c>
      <c r="W2163">
        <v>13.5</v>
      </c>
      <c r="Z2163">
        <v>364.39</v>
      </c>
      <c r="AA2163">
        <v>270.43</v>
      </c>
      <c r="AB2163">
        <v>26.99</v>
      </c>
    </row>
    <row r="2164" spans="1:28" x14ac:dyDescent="0.15">
      <c r="A2164">
        <v>919.79</v>
      </c>
      <c r="B2164">
        <v>136.46</v>
      </c>
      <c r="C2164">
        <v>13.6</v>
      </c>
      <c r="F2164">
        <v>943.98</v>
      </c>
      <c r="G2164">
        <v>135.58000000000001</v>
      </c>
      <c r="H2164">
        <v>13.51</v>
      </c>
      <c r="K2164">
        <v>840.19</v>
      </c>
      <c r="L2164">
        <v>270.45</v>
      </c>
      <c r="M2164">
        <v>21.59</v>
      </c>
      <c r="P2164">
        <v>787.99</v>
      </c>
      <c r="Q2164">
        <v>270.58</v>
      </c>
      <c r="R2164">
        <v>21.61</v>
      </c>
      <c r="U2164">
        <v>536.39</v>
      </c>
      <c r="V2164">
        <v>135.63</v>
      </c>
      <c r="W2164">
        <v>13.51</v>
      </c>
      <c r="Z2164">
        <v>364.79</v>
      </c>
      <c r="AA2164">
        <v>270.55</v>
      </c>
      <c r="AB2164">
        <v>27</v>
      </c>
    </row>
    <row r="2165" spans="1:28" x14ac:dyDescent="0.15">
      <c r="A2165">
        <v>919.74</v>
      </c>
      <c r="B2165">
        <v>136.52000000000001</v>
      </c>
      <c r="C2165">
        <v>13.6</v>
      </c>
      <c r="F2165">
        <v>943.98</v>
      </c>
      <c r="G2165">
        <v>135.63999999999999</v>
      </c>
      <c r="H2165">
        <v>13.51</v>
      </c>
      <c r="K2165">
        <v>840.19</v>
      </c>
      <c r="L2165">
        <v>270.58</v>
      </c>
      <c r="M2165">
        <v>21.61</v>
      </c>
      <c r="P2165">
        <v>788.19</v>
      </c>
      <c r="Q2165">
        <v>270.7</v>
      </c>
      <c r="R2165">
        <v>21.62</v>
      </c>
      <c r="U2165">
        <v>537.19000000000005</v>
      </c>
      <c r="V2165">
        <v>135.69</v>
      </c>
      <c r="W2165">
        <v>13.51</v>
      </c>
      <c r="Z2165">
        <v>364.79</v>
      </c>
      <c r="AA2165">
        <v>270.68</v>
      </c>
      <c r="AB2165">
        <v>27.02</v>
      </c>
    </row>
    <row r="2166" spans="1:28" x14ac:dyDescent="0.15">
      <c r="A2166">
        <v>919.79</v>
      </c>
      <c r="B2166">
        <v>136.58000000000001</v>
      </c>
      <c r="C2166">
        <v>13.61</v>
      </c>
      <c r="F2166">
        <v>944.38</v>
      </c>
      <c r="G2166">
        <v>135.69999999999999</v>
      </c>
      <c r="H2166">
        <v>13.52</v>
      </c>
      <c r="K2166">
        <v>839.99</v>
      </c>
      <c r="L2166">
        <v>270.7</v>
      </c>
      <c r="M2166">
        <v>21.61</v>
      </c>
      <c r="P2166">
        <v>787.79</v>
      </c>
      <c r="Q2166">
        <v>270.83</v>
      </c>
      <c r="R2166">
        <v>21.62</v>
      </c>
      <c r="U2166">
        <v>538.19000000000005</v>
      </c>
      <c r="V2166">
        <v>135.75</v>
      </c>
      <c r="W2166">
        <v>13.52</v>
      </c>
      <c r="Z2166">
        <v>364.59</v>
      </c>
      <c r="AA2166">
        <v>270.8</v>
      </c>
      <c r="AB2166">
        <v>27.03</v>
      </c>
    </row>
    <row r="2167" spans="1:28" x14ac:dyDescent="0.15">
      <c r="A2167">
        <v>919.39</v>
      </c>
      <c r="B2167">
        <v>136.65</v>
      </c>
      <c r="C2167">
        <v>13.61</v>
      </c>
      <c r="F2167">
        <v>944.98</v>
      </c>
      <c r="G2167">
        <v>135.77000000000001</v>
      </c>
      <c r="H2167">
        <v>13.52</v>
      </c>
      <c r="K2167">
        <v>839.19</v>
      </c>
      <c r="L2167">
        <v>270.83</v>
      </c>
      <c r="M2167">
        <v>21.62</v>
      </c>
      <c r="P2167">
        <v>787.4</v>
      </c>
      <c r="Q2167">
        <v>270.95</v>
      </c>
      <c r="R2167">
        <v>21.63</v>
      </c>
      <c r="U2167">
        <v>538.39</v>
      </c>
      <c r="V2167">
        <v>135.82</v>
      </c>
      <c r="W2167">
        <v>13.53</v>
      </c>
      <c r="Z2167">
        <v>364.59</v>
      </c>
      <c r="AA2167">
        <v>270.93</v>
      </c>
      <c r="AB2167">
        <v>27.04</v>
      </c>
    </row>
    <row r="2168" spans="1:28" x14ac:dyDescent="0.15">
      <c r="A2168">
        <v>918.99</v>
      </c>
      <c r="B2168">
        <v>136.71</v>
      </c>
      <c r="C2168">
        <v>13.62</v>
      </c>
      <c r="F2168">
        <v>946.18</v>
      </c>
      <c r="G2168">
        <v>135.83000000000001</v>
      </c>
      <c r="H2168">
        <v>13.53</v>
      </c>
      <c r="K2168">
        <v>839.19</v>
      </c>
      <c r="L2168">
        <v>270.95</v>
      </c>
      <c r="M2168">
        <v>21.63</v>
      </c>
      <c r="P2168">
        <v>787.59</v>
      </c>
      <c r="Q2168">
        <v>271.08</v>
      </c>
      <c r="R2168">
        <v>21.65</v>
      </c>
      <c r="U2168">
        <v>537.79</v>
      </c>
      <c r="V2168">
        <v>135.88</v>
      </c>
      <c r="W2168">
        <v>13.53</v>
      </c>
      <c r="Z2168">
        <v>363.99</v>
      </c>
      <c r="AA2168">
        <v>271.05</v>
      </c>
      <c r="AB2168">
        <v>27.05</v>
      </c>
    </row>
    <row r="2169" spans="1:28" x14ac:dyDescent="0.15">
      <c r="A2169">
        <v>919.04</v>
      </c>
      <c r="B2169">
        <v>136.77000000000001</v>
      </c>
      <c r="C2169">
        <v>13.63</v>
      </c>
      <c r="F2169">
        <v>946.78</v>
      </c>
      <c r="G2169">
        <v>135.88999999999999</v>
      </c>
      <c r="H2169">
        <v>13.54</v>
      </c>
      <c r="K2169">
        <v>838.99</v>
      </c>
      <c r="L2169">
        <v>271.08</v>
      </c>
      <c r="M2169">
        <v>21.64</v>
      </c>
      <c r="P2169">
        <v>787.99</v>
      </c>
      <c r="Q2169">
        <v>271.2</v>
      </c>
      <c r="R2169">
        <v>21.65</v>
      </c>
      <c r="U2169">
        <v>536.79</v>
      </c>
      <c r="V2169">
        <v>135.94</v>
      </c>
      <c r="W2169">
        <v>13.54</v>
      </c>
      <c r="Z2169">
        <v>363.79</v>
      </c>
      <c r="AA2169">
        <v>271.18</v>
      </c>
      <c r="AB2169">
        <v>27.07</v>
      </c>
    </row>
    <row r="2170" spans="1:28" x14ac:dyDescent="0.15">
      <c r="A2170">
        <v>920.19</v>
      </c>
      <c r="B2170">
        <v>136.83000000000001</v>
      </c>
      <c r="C2170">
        <v>13.63</v>
      </c>
      <c r="F2170">
        <v>947.18</v>
      </c>
      <c r="G2170">
        <v>135.94999999999999</v>
      </c>
      <c r="H2170">
        <v>13.54</v>
      </c>
      <c r="K2170">
        <v>838.59</v>
      </c>
      <c r="L2170">
        <v>271.2</v>
      </c>
      <c r="M2170">
        <v>21.66</v>
      </c>
      <c r="P2170">
        <v>789.07</v>
      </c>
      <c r="Q2170">
        <v>271.33</v>
      </c>
      <c r="R2170">
        <v>21.66</v>
      </c>
      <c r="U2170">
        <v>536.99</v>
      </c>
      <c r="V2170">
        <v>136</v>
      </c>
      <c r="W2170">
        <v>13.54</v>
      </c>
      <c r="Z2170">
        <v>363.99</v>
      </c>
      <c r="AA2170">
        <v>271.3</v>
      </c>
      <c r="AB2170">
        <v>27.08</v>
      </c>
    </row>
    <row r="2171" spans="1:28" x14ac:dyDescent="0.15">
      <c r="A2171">
        <v>920.59</v>
      </c>
      <c r="B2171">
        <v>136.9</v>
      </c>
      <c r="C2171">
        <v>13.64</v>
      </c>
      <c r="F2171">
        <v>947.58</v>
      </c>
      <c r="G2171">
        <v>136.02000000000001</v>
      </c>
      <c r="H2171">
        <v>13.55</v>
      </c>
      <c r="K2171">
        <v>838.79</v>
      </c>
      <c r="L2171">
        <v>271.33</v>
      </c>
      <c r="M2171">
        <v>21.66</v>
      </c>
      <c r="P2171">
        <v>790.79</v>
      </c>
      <c r="Q2171">
        <v>271.45</v>
      </c>
      <c r="R2171">
        <v>21.68</v>
      </c>
      <c r="U2171">
        <v>537.71</v>
      </c>
      <c r="V2171">
        <v>136.07</v>
      </c>
      <c r="W2171">
        <v>13.55</v>
      </c>
      <c r="Z2171">
        <v>363.99</v>
      </c>
      <c r="AA2171">
        <v>271.43</v>
      </c>
      <c r="AB2171">
        <v>27.09</v>
      </c>
    </row>
    <row r="2172" spans="1:28" x14ac:dyDescent="0.15">
      <c r="A2172">
        <v>920.59</v>
      </c>
      <c r="B2172">
        <v>136.96</v>
      </c>
      <c r="C2172">
        <v>13.65</v>
      </c>
      <c r="F2172">
        <v>948.06</v>
      </c>
      <c r="G2172">
        <v>136.08000000000001</v>
      </c>
      <c r="H2172">
        <v>13.55</v>
      </c>
      <c r="K2172">
        <v>839.79</v>
      </c>
      <c r="L2172">
        <v>271.45</v>
      </c>
      <c r="M2172">
        <v>21.67</v>
      </c>
      <c r="P2172">
        <v>790.99</v>
      </c>
      <c r="Q2172">
        <v>271.58</v>
      </c>
      <c r="R2172">
        <v>21.69</v>
      </c>
      <c r="U2172">
        <v>538.39</v>
      </c>
      <c r="V2172">
        <v>136.13</v>
      </c>
      <c r="W2172">
        <v>13.56</v>
      </c>
      <c r="Z2172">
        <v>364.06</v>
      </c>
      <c r="AA2172">
        <v>271.55</v>
      </c>
      <c r="AB2172">
        <v>27.11</v>
      </c>
    </row>
    <row r="2173" spans="1:28" x14ac:dyDescent="0.15">
      <c r="A2173">
        <v>920.34</v>
      </c>
      <c r="B2173">
        <v>137.02000000000001</v>
      </c>
      <c r="C2173">
        <v>13.65</v>
      </c>
      <c r="F2173">
        <v>948.63</v>
      </c>
      <c r="G2173">
        <v>136.13999999999999</v>
      </c>
      <c r="H2173">
        <v>13.56</v>
      </c>
      <c r="K2173">
        <v>838.99</v>
      </c>
      <c r="L2173">
        <v>271.58</v>
      </c>
      <c r="M2173">
        <v>21.68</v>
      </c>
      <c r="P2173">
        <v>791.19</v>
      </c>
      <c r="Q2173">
        <v>271.7</v>
      </c>
      <c r="R2173">
        <v>21.69</v>
      </c>
      <c r="U2173">
        <v>537.99</v>
      </c>
      <c r="V2173">
        <v>136.19</v>
      </c>
      <c r="W2173">
        <v>13.56</v>
      </c>
      <c r="Z2173">
        <v>363.19</v>
      </c>
      <c r="AA2173">
        <v>271.68</v>
      </c>
      <c r="AB2173">
        <v>27.12</v>
      </c>
    </row>
    <row r="2174" spans="1:28" x14ac:dyDescent="0.15">
      <c r="A2174">
        <v>920.19</v>
      </c>
      <c r="B2174">
        <v>137.08000000000001</v>
      </c>
      <c r="C2174">
        <v>13.66</v>
      </c>
      <c r="F2174">
        <v>949.18</v>
      </c>
      <c r="G2174">
        <v>136.19999999999999</v>
      </c>
      <c r="H2174">
        <v>13.57</v>
      </c>
      <c r="K2174">
        <v>839.19</v>
      </c>
      <c r="L2174">
        <v>271.7</v>
      </c>
      <c r="M2174">
        <v>21.69</v>
      </c>
      <c r="P2174">
        <v>790.99</v>
      </c>
      <c r="Q2174">
        <v>271.83</v>
      </c>
      <c r="R2174">
        <v>21.71</v>
      </c>
      <c r="U2174">
        <v>537.39</v>
      </c>
      <c r="V2174">
        <v>136.25</v>
      </c>
      <c r="W2174">
        <v>13.57</v>
      </c>
      <c r="Z2174">
        <v>364.39</v>
      </c>
      <c r="AA2174">
        <v>271.8</v>
      </c>
      <c r="AB2174">
        <v>27.13</v>
      </c>
    </row>
    <row r="2175" spans="1:28" x14ac:dyDescent="0.15">
      <c r="A2175">
        <v>920.79</v>
      </c>
      <c r="B2175">
        <v>137.15</v>
      </c>
      <c r="C2175">
        <v>13.67</v>
      </c>
      <c r="F2175">
        <v>949.58</v>
      </c>
      <c r="G2175">
        <v>136.27000000000001</v>
      </c>
      <c r="H2175">
        <v>13.57</v>
      </c>
      <c r="K2175">
        <v>840.19</v>
      </c>
      <c r="L2175">
        <v>271.83</v>
      </c>
      <c r="M2175">
        <v>21.7</v>
      </c>
      <c r="P2175">
        <v>790.19</v>
      </c>
      <c r="Q2175">
        <v>271.95</v>
      </c>
      <c r="R2175">
        <v>21.71</v>
      </c>
      <c r="U2175">
        <v>537.59</v>
      </c>
      <c r="V2175">
        <v>136.32</v>
      </c>
      <c r="W2175">
        <v>13.58</v>
      </c>
      <c r="Z2175">
        <v>364.79</v>
      </c>
      <c r="AA2175">
        <v>271.93</v>
      </c>
      <c r="AB2175">
        <v>27.14</v>
      </c>
    </row>
    <row r="2176" spans="1:28" x14ac:dyDescent="0.15">
      <c r="A2176">
        <v>921.47</v>
      </c>
      <c r="B2176">
        <v>137.21</v>
      </c>
      <c r="C2176">
        <v>13.67</v>
      </c>
      <c r="F2176">
        <v>949.86</v>
      </c>
      <c r="G2176">
        <v>136.33000000000001</v>
      </c>
      <c r="H2176">
        <v>13.58</v>
      </c>
      <c r="K2176">
        <v>839.14</v>
      </c>
      <c r="L2176">
        <v>271.95</v>
      </c>
      <c r="M2176">
        <v>21.71</v>
      </c>
      <c r="P2176">
        <v>789.99</v>
      </c>
      <c r="Q2176">
        <v>272.08</v>
      </c>
      <c r="R2176">
        <v>21.73</v>
      </c>
      <c r="U2176">
        <v>538.28</v>
      </c>
      <c r="V2176">
        <v>136.38</v>
      </c>
      <c r="W2176">
        <v>13.58</v>
      </c>
      <c r="Z2176">
        <v>364.46</v>
      </c>
      <c r="AA2176">
        <v>272.05</v>
      </c>
      <c r="AB2176">
        <v>27.16</v>
      </c>
    </row>
    <row r="2177" spans="1:28" x14ac:dyDescent="0.15">
      <c r="A2177">
        <v>921.79</v>
      </c>
      <c r="B2177">
        <v>137.27000000000001</v>
      </c>
      <c r="C2177">
        <v>13.68</v>
      </c>
      <c r="F2177">
        <v>950.63</v>
      </c>
      <c r="G2177">
        <v>136.38999999999999</v>
      </c>
      <c r="H2177">
        <v>13.58</v>
      </c>
      <c r="K2177">
        <v>839.79</v>
      </c>
      <c r="L2177">
        <v>272.08</v>
      </c>
      <c r="M2177">
        <v>21.72</v>
      </c>
      <c r="P2177">
        <v>789.99</v>
      </c>
      <c r="Q2177">
        <v>272.2</v>
      </c>
      <c r="R2177">
        <v>21.74</v>
      </c>
      <c r="U2177">
        <v>538.79</v>
      </c>
      <c r="V2177">
        <v>136.44</v>
      </c>
      <c r="W2177">
        <v>13.59</v>
      </c>
      <c r="Z2177">
        <v>365.19</v>
      </c>
      <c r="AA2177">
        <v>272.18</v>
      </c>
      <c r="AB2177">
        <v>27.17</v>
      </c>
    </row>
    <row r="2178" spans="1:28" x14ac:dyDescent="0.15">
      <c r="A2178">
        <v>921.19</v>
      </c>
      <c r="B2178">
        <v>137.33000000000001</v>
      </c>
      <c r="C2178">
        <v>13.68</v>
      </c>
      <c r="F2178">
        <v>951.98</v>
      </c>
      <c r="G2178">
        <v>136.44999999999999</v>
      </c>
      <c r="H2178">
        <v>13.59</v>
      </c>
      <c r="K2178">
        <v>840.59</v>
      </c>
      <c r="L2178">
        <v>272.2</v>
      </c>
      <c r="M2178">
        <v>21.74</v>
      </c>
      <c r="P2178">
        <v>789.19</v>
      </c>
      <c r="Q2178">
        <v>272.33</v>
      </c>
      <c r="R2178">
        <v>21.75</v>
      </c>
      <c r="U2178">
        <v>537.99</v>
      </c>
      <c r="V2178">
        <v>136.5</v>
      </c>
      <c r="W2178">
        <v>13.59</v>
      </c>
      <c r="Z2178">
        <v>363.79</v>
      </c>
      <c r="AA2178">
        <v>272.3</v>
      </c>
      <c r="AB2178">
        <v>27.18</v>
      </c>
    </row>
    <row r="2179" spans="1:28" x14ac:dyDescent="0.15">
      <c r="A2179">
        <v>920.99</v>
      </c>
      <c r="B2179">
        <v>137.4</v>
      </c>
      <c r="C2179">
        <v>13.69</v>
      </c>
      <c r="F2179">
        <v>952.38</v>
      </c>
      <c r="G2179">
        <v>136.52000000000001</v>
      </c>
      <c r="H2179">
        <v>13.6</v>
      </c>
      <c r="K2179">
        <v>840.67</v>
      </c>
      <c r="L2179">
        <v>272.33</v>
      </c>
      <c r="M2179">
        <v>21.74</v>
      </c>
      <c r="P2179">
        <v>788.59</v>
      </c>
      <c r="Q2179">
        <v>272.45</v>
      </c>
      <c r="R2179">
        <v>21.75</v>
      </c>
      <c r="U2179">
        <v>537.47</v>
      </c>
      <c r="V2179">
        <v>136.57</v>
      </c>
      <c r="W2179">
        <v>13.6</v>
      </c>
      <c r="Z2179">
        <v>364.39</v>
      </c>
      <c r="AA2179">
        <v>272.43</v>
      </c>
      <c r="AB2179">
        <v>27.19</v>
      </c>
    </row>
    <row r="2180" spans="1:28" x14ac:dyDescent="0.15">
      <c r="A2180">
        <v>921.79</v>
      </c>
      <c r="B2180">
        <v>137.46</v>
      </c>
      <c r="C2180">
        <v>13.7</v>
      </c>
      <c r="F2180">
        <v>952.58</v>
      </c>
      <c r="G2180">
        <v>136.58000000000001</v>
      </c>
      <c r="H2180">
        <v>13.6</v>
      </c>
      <c r="K2180">
        <v>840.99</v>
      </c>
      <c r="L2180">
        <v>272.45</v>
      </c>
      <c r="M2180">
        <v>21.75</v>
      </c>
      <c r="P2180">
        <v>788.19</v>
      </c>
      <c r="Q2180">
        <v>272.58</v>
      </c>
      <c r="R2180">
        <v>21.77</v>
      </c>
      <c r="U2180">
        <v>537.88</v>
      </c>
      <c r="V2180">
        <v>136.63</v>
      </c>
      <c r="W2180">
        <v>13.61</v>
      </c>
      <c r="Z2180">
        <v>363.99</v>
      </c>
      <c r="AA2180">
        <v>272.55</v>
      </c>
      <c r="AB2180">
        <v>27.2</v>
      </c>
    </row>
    <row r="2181" spans="1:28" x14ac:dyDescent="0.15">
      <c r="A2181">
        <v>922.59</v>
      </c>
      <c r="B2181">
        <v>137.52000000000001</v>
      </c>
      <c r="C2181">
        <v>13.7</v>
      </c>
      <c r="F2181">
        <v>952.43</v>
      </c>
      <c r="G2181">
        <v>136.63999999999999</v>
      </c>
      <c r="H2181">
        <v>13.61</v>
      </c>
      <c r="K2181">
        <v>841.79</v>
      </c>
      <c r="L2181">
        <v>272.58</v>
      </c>
      <c r="M2181">
        <v>21.76</v>
      </c>
      <c r="P2181">
        <v>787.99</v>
      </c>
      <c r="Q2181">
        <v>272.7</v>
      </c>
      <c r="R2181">
        <v>21.77</v>
      </c>
      <c r="U2181">
        <v>538.39</v>
      </c>
      <c r="V2181">
        <v>136.69</v>
      </c>
      <c r="W2181">
        <v>13.62</v>
      </c>
      <c r="Z2181">
        <v>363.79</v>
      </c>
      <c r="AA2181">
        <v>272.68</v>
      </c>
      <c r="AB2181">
        <v>27.22</v>
      </c>
    </row>
    <row r="2182" spans="1:28" x14ac:dyDescent="0.15">
      <c r="A2182">
        <v>922.2</v>
      </c>
      <c r="B2182">
        <v>137.58000000000001</v>
      </c>
      <c r="C2182">
        <v>13.71</v>
      </c>
      <c r="F2182">
        <v>953.2</v>
      </c>
      <c r="G2182">
        <v>136.69999999999999</v>
      </c>
      <c r="H2182">
        <v>13.62</v>
      </c>
      <c r="K2182">
        <v>840.99</v>
      </c>
      <c r="L2182">
        <v>272.7</v>
      </c>
      <c r="M2182">
        <v>21.77</v>
      </c>
      <c r="P2182">
        <v>787.19</v>
      </c>
      <c r="Q2182">
        <v>272.83</v>
      </c>
      <c r="R2182">
        <v>21.78</v>
      </c>
      <c r="U2182">
        <v>537.99</v>
      </c>
      <c r="V2182">
        <v>136.75</v>
      </c>
      <c r="W2182">
        <v>13.62</v>
      </c>
      <c r="Z2182">
        <v>363.59</v>
      </c>
      <c r="AA2182">
        <v>272.8</v>
      </c>
      <c r="AB2182">
        <v>27.23</v>
      </c>
    </row>
    <row r="2183" spans="1:28" x14ac:dyDescent="0.15">
      <c r="A2183">
        <v>921.99</v>
      </c>
      <c r="B2183">
        <v>137.65</v>
      </c>
      <c r="C2183">
        <v>13.71</v>
      </c>
      <c r="F2183">
        <v>954.58</v>
      </c>
      <c r="G2183">
        <v>136.77000000000001</v>
      </c>
      <c r="H2183">
        <v>13.62</v>
      </c>
      <c r="K2183">
        <v>840.39</v>
      </c>
      <c r="L2183">
        <v>272.83</v>
      </c>
      <c r="M2183">
        <v>21.78</v>
      </c>
      <c r="P2183">
        <v>787.59</v>
      </c>
      <c r="Q2183">
        <v>272.95</v>
      </c>
      <c r="R2183">
        <v>21.8</v>
      </c>
      <c r="U2183">
        <v>537.39</v>
      </c>
      <c r="V2183">
        <v>136.82</v>
      </c>
      <c r="W2183">
        <v>13.62</v>
      </c>
      <c r="Z2183">
        <v>363.99</v>
      </c>
      <c r="AA2183">
        <v>272.93</v>
      </c>
      <c r="AB2183">
        <v>27.24</v>
      </c>
    </row>
    <row r="2184" spans="1:28" x14ac:dyDescent="0.15">
      <c r="A2184">
        <v>922.19</v>
      </c>
      <c r="B2184">
        <v>137.71</v>
      </c>
      <c r="C2184">
        <v>13.72</v>
      </c>
      <c r="F2184">
        <v>954.98</v>
      </c>
      <c r="G2184">
        <v>136.83000000000001</v>
      </c>
      <c r="H2184">
        <v>13.63</v>
      </c>
      <c r="K2184">
        <v>840.99</v>
      </c>
      <c r="L2184">
        <v>272.95</v>
      </c>
      <c r="M2184">
        <v>21.8</v>
      </c>
      <c r="P2184">
        <v>787.59</v>
      </c>
      <c r="Q2184">
        <v>273.08</v>
      </c>
      <c r="R2184">
        <v>21.81</v>
      </c>
      <c r="U2184">
        <v>536.99</v>
      </c>
      <c r="V2184">
        <v>136.88</v>
      </c>
      <c r="W2184">
        <v>13.63</v>
      </c>
      <c r="Z2184">
        <v>364.59</v>
      </c>
      <c r="AA2184">
        <v>273.05</v>
      </c>
      <c r="AB2184">
        <v>27.26</v>
      </c>
    </row>
    <row r="2185" spans="1:28" x14ac:dyDescent="0.15">
      <c r="A2185">
        <v>923.24</v>
      </c>
      <c r="B2185">
        <v>137.77000000000001</v>
      </c>
      <c r="C2185">
        <v>13.73</v>
      </c>
      <c r="F2185">
        <v>954.98</v>
      </c>
      <c r="G2185">
        <v>136.88999999999999</v>
      </c>
      <c r="H2185">
        <v>13.64</v>
      </c>
      <c r="K2185">
        <v>840.39</v>
      </c>
      <c r="L2185">
        <v>273.08</v>
      </c>
      <c r="M2185">
        <v>21.8</v>
      </c>
      <c r="P2185">
        <v>786.57</v>
      </c>
      <c r="Q2185">
        <v>273.2</v>
      </c>
      <c r="R2185">
        <v>21.81</v>
      </c>
      <c r="U2185">
        <v>537.39</v>
      </c>
      <c r="V2185">
        <v>136.94</v>
      </c>
      <c r="W2185">
        <v>13.64</v>
      </c>
      <c r="Z2185">
        <v>362.99</v>
      </c>
      <c r="AA2185">
        <v>273.18</v>
      </c>
      <c r="AB2185">
        <v>27.27</v>
      </c>
    </row>
    <row r="2186" spans="1:28" x14ac:dyDescent="0.15">
      <c r="A2186">
        <v>924.4</v>
      </c>
      <c r="B2186">
        <v>137.83000000000001</v>
      </c>
      <c r="C2186">
        <v>13.73</v>
      </c>
      <c r="F2186">
        <v>955.18</v>
      </c>
      <c r="G2186">
        <v>136.94999999999999</v>
      </c>
      <c r="H2186">
        <v>13.64</v>
      </c>
      <c r="K2186">
        <v>839.79</v>
      </c>
      <c r="L2186">
        <v>273.2</v>
      </c>
      <c r="M2186">
        <v>21.81</v>
      </c>
      <c r="P2186">
        <v>787.79</v>
      </c>
      <c r="Q2186">
        <v>273.33</v>
      </c>
      <c r="R2186">
        <v>21.83</v>
      </c>
      <c r="U2186">
        <v>537.99</v>
      </c>
      <c r="V2186">
        <v>137</v>
      </c>
      <c r="W2186">
        <v>13.65</v>
      </c>
      <c r="Z2186">
        <v>363.19</v>
      </c>
      <c r="AA2186">
        <v>273.3</v>
      </c>
      <c r="AB2186">
        <v>27.28</v>
      </c>
    </row>
    <row r="2187" spans="1:28" x14ac:dyDescent="0.15">
      <c r="A2187">
        <v>924.19</v>
      </c>
      <c r="B2187">
        <v>137.9</v>
      </c>
      <c r="C2187">
        <v>13.74</v>
      </c>
      <c r="F2187">
        <v>955.78</v>
      </c>
      <c r="G2187">
        <v>137.02000000000001</v>
      </c>
      <c r="H2187">
        <v>13.65</v>
      </c>
      <c r="K2187">
        <v>840.79</v>
      </c>
      <c r="L2187">
        <v>273.33</v>
      </c>
      <c r="M2187">
        <v>21.82</v>
      </c>
      <c r="P2187">
        <v>787.19</v>
      </c>
      <c r="Q2187">
        <v>273.45</v>
      </c>
      <c r="R2187">
        <v>21.83</v>
      </c>
      <c r="U2187">
        <v>537.59</v>
      </c>
      <c r="V2187">
        <v>137.07</v>
      </c>
      <c r="W2187">
        <v>13.65</v>
      </c>
      <c r="Z2187">
        <v>363.19</v>
      </c>
      <c r="AA2187">
        <v>273.43</v>
      </c>
      <c r="AB2187">
        <v>27.29</v>
      </c>
    </row>
    <row r="2188" spans="1:28" x14ac:dyDescent="0.15">
      <c r="A2188">
        <v>923.71</v>
      </c>
      <c r="B2188">
        <v>137.96</v>
      </c>
      <c r="C2188">
        <v>13.74</v>
      </c>
      <c r="F2188">
        <v>956.66</v>
      </c>
      <c r="G2188">
        <v>137.08000000000001</v>
      </c>
      <c r="H2188">
        <v>13.66</v>
      </c>
      <c r="K2188">
        <v>840.14</v>
      </c>
      <c r="L2188">
        <v>273.45</v>
      </c>
      <c r="M2188">
        <v>21.83</v>
      </c>
      <c r="P2188">
        <v>785.99</v>
      </c>
      <c r="Q2188">
        <v>273.58</v>
      </c>
      <c r="R2188">
        <v>21.84</v>
      </c>
      <c r="U2188">
        <v>536.88</v>
      </c>
      <c r="V2188">
        <v>137.13</v>
      </c>
      <c r="W2188">
        <v>13.66</v>
      </c>
      <c r="Z2188">
        <v>361.79</v>
      </c>
      <c r="AA2188">
        <v>273.55</v>
      </c>
      <c r="AB2188">
        <v>27.3</v>
      </c>
    </row>
    <row r="2189" spans="1:28" x14ac:dyDescent="0.15">
      <c r="A2189">
        <v>923.34</v>
      </c>
      <c r="B2189">
        <v>138.02000000000001</v>
      </c>
      <c r="C2189">
        <v>13.75</v>
      </c>
      <c r="F2189">
        <v>956.98</v>
      </c>
      <c r="G2189">
        <v>137.13999999999999</v>
      </c>
      <c r="H2189">
        <v>13.66</v>
      </c>
      <c r="K2189">
        <v>839.99</v>
      </c>
      <c r="L2189">
        <v>273.58</v>
      </c>
      <c r="M2189">
        <v>21.84</v>
      </c>
      <c r="P2189">
        <v>786.79</v>
      </c>
      <c r="Q2189">
        <v>273.7</v>
      </c>
      <c r="R2189">
        <v>21.85</v>
      </c>
      <c r="U2189">
        <v>536.19000000000005</v>
      </c>
      <c r="V2189">
        <v>137.19</v>
      </c>
      <c r="W2189">
        <v>13.66</v>
      </c>
      <c r="Z2189">
        <v>362.39</v>
      </c>
      <c r="AA2189">
        <v>273.68</v>
      </c>
      <c r="AB2189">
        <v>27.32</v>
      </c>
    </row>
    <row r="2190" spans="1:28" x14ac:dyDescent="0.15">
      <c r="A2190">
        <v>923.99</v>
      </c>
      <c r="B2190">
        <v>138.08000000000001</v>
      </c>
      <c r="C2190">
        <v>13.76</v>
      </c>
      <c r="F2190">
        <v>956.38</v>
      </c>
      <c r="G2190">
        <v>137.19999999999999</v>
      </c>
      <c r="H2190">
        <v>13.67</v>
      </c>
      <c r="K2190">
        <v>840.84</v>
      </c>
      <c r="L2190">
        <v>273.7</v>
      </c>
      <c r="M2190">
        <v>21.86</v>
      </c>
      <c r="P2190">
        <v>787.59</v>
      </c>
      <c r="Q2190">
        <v>273.83</v>
      </c>
      <c r="R2190">
        <v>21.87</v>
      </c>
      <c r="U2190">
        <v>536.39</v>
      </c>
      <c r="V2190">
        <v>137.25</v>
      </c>
      <c r="W2190">
        <v>13.67</v>
      </c>
      <c r="Z2190">
        <v>361.53</v>
      </c>
      <c r="AA2190">
        <v>273.8</v>
      </c>
      <c r="AB2190">
        <v>27.33</v>
      </c>
    </row>
    <row r="2191" spans="1:28" x14ac:dyDescent="0.15">
      <c r="A2191">
        <v>924.59</v>
      </c>
      <c r="B2191">
        <v>138.15</v>
      </c>
      <c r="C2191">
        <v>13.76</v>
      </c>
      <c r="F2191">
        <v>956.98</v>
      </c>
      <c r="G2191">
        <v>137.27000000000001</v>
      </c>
      <c r="H2191">
        <v>13.67</v>
      </c>
      <c r="K2191">
        <v>840.79</v>
      </c>
      <c r="L2191">
        <v>273.83</v>
      </c>
      <c r="M2191">
        <v>21.86</v>
      </c>
      <c r="P2191">
        <v>785.77</v>
      </c>
      <c r="Q2191">
        <v>273.95</v>
      </c>
      <c r="R2191">
        <v>21.87</v>
      </c>
      <c r="U2191">
        <v>536.79</v>
      </c>
      <c r="V2191">
        <v>137.32</v>
      </c>
      <c r="W2191">
        <v>13.68</v>
      </c>
      <c r="Z2191">
        <v>361.99</v>
      </c>
      <c r="AA2191">
        <v>273.93</v>
      </c>
      <c r="AB2191">
        <v>27.34</v>
      </c>
    </row>
    <row r="2192" spans="1:28" x14ac:dyDescent="0.15">
      <c r="A2192">
        <v>924.71</v>
      </c>
      <c r="B2192">
        <v>138.21</v>
      </c>
      <c r="C2192">
        <v>13.77</v>
      </c>
      <c r="F2192">
        <v>957.38</v>
      </c>
      <c r="G2192">
        <v>137.33000000000001</v>
      </c>
      <c r="H2192">
        <v>13.68</v>
      </c>
      <c r="K2192">
        <v>839.79</v>
      </c>
      <c r="L2192">
        <v>273.95</v>
      </c>
      <c r="M2192">
        <v>21.87</v>
      </c>
      <c r="P2192">
        <v>785.39</v>
      </c>
      <c r="Q2192">
        <v>274.08</v>
      </c>
      <c r="R2192">
        <v>21.89</v>
      </c>
      <c r="U2192">
        <v>536.59</v>
      </c>
      <c r="V2192">
        <v>137.38</v>
      </c>
      <c r="W2192">
        <v>13.68</v>
      </c>
      <c r="Z2192">
        <v>362.59</v>
      </c>
      <c r="AA2192">
        <v>274.05</v>
      </c>
      <c r="AB2192">
        <v>27.35</v>
      </c>
    </row>
    <row r="2193" spans="1:28" x14ac:dyDescent="0.15">
      <c r="A2193">
        <v>924.59</v>
      </c>
      <c r="B2193">
        <v>138.27000000000001</v>
      </c>
      <c r="C2193">
        <v>13.78</v>
      </c>
      <c r="F2193">
        <v>957.78</v>
      </c>
      <c r="G2193">
        <v>137.38999999999999</v>
      </c>
      <c r="H2193">
        <v>13.69</v>
      </c>
      <c r="K2193">
        <v>841.19</v>
      </c>
      <c r="L2193">
        <v>274.08</v>
      </c>
      <c r="M2193">
        <v>21.88</v>
      </c>
      <c r="P2193">
        <v>785.79</v>
      </c>
      <c r="Q2193">
        <v>274.2</v>
      </c>
      <c r="R2193">
        <v>21.9</v>
      </c>
      <c r="U2193">
        <v>536.19000000000005</v>
      </c>
      <c r="V2193">
        <v>137.44</v>
      </c>
      <c r="W2193">
        <v>13.69</v>
      </c>
      <c r="Z2193">
        <v>360.99</v>
      </c>
      <c r="AA2193">
        <v>274.18</v>
      </c>
      <c r="AB2193">
        <v>27.36</v>
      </c>
    </row>
    <row r="2194" spans="1:28" x14ac:dyDescent="0.15">
      <c r="A2194">
        <v>924.99</v>
      </c>
      <c r="B2194">
        <v>138.33000000000001</v>
      </c>
      <c r="C2194">
        <v>13.78</v>
      </c>
      <c r="F2194">
        <v>958.37</v>
      </c>
      <c r="G2194">
        <v>137.44999999999999</v>
      </c>
      <c r="H2194">
        <v>13.69</v>
      </c>
      <c r="K2194">
        <v>840.59</v>
      </c>
      <c r="L2194">
        <v>274.2</v>
      </c>
      <c r="M2194">
        <v>21.89</v>
      </c>
      <c r="P2194">
        <v>784.31</v>
      </c>
      <c r="Q2194">
        <v>274.33</v>
      </c>
      <c r="R2194">
        <v>21.9</v>
      </c>
      <c r="U2194">
        <v>534.99</v>
      </c>
      <c r="V2194">
        <v>137.5</v>
      </c>
      <c r="W2194">
        <v>13.69</v>
      </c>
      <c r="Z2194">
        <v>361.79</v>
      </c>
      <c r="AA2194">
        <v>274.3</v>
      </c>
      <c r="AB2194">
        <v>27.38</v>
      </c>
    </row>
    <row r="2195" spans="1:28" x14ac:dyDescent="0.15">
      <c r="A2195">
        <v>925.59</v>
      </c>
      <c r="B2195">
        <v>138.4</v>
      </c>
      <c r="C2195">
        <v>13.79</v>
      </c>
      <c r="F2195">
        <v>957.98</v>
      </c>
      <c r="G2195">
        <v>137.52000000000001</v>
      </c>
      <c r="H2195">
        <v>13.7</v>
      </c>
      <c r="K2195">
        <v>840.19</v>
      </c>
      <c r="L2195">
        <v>274.33</v>
      </c>
      <c r="M2195">
        <v>21.9</v>
      </c>
      <c r="P2195">
        <v>784.59</v>
      </c>
      <c r="Q2195">
        <v>274.45</v>
      </c>
      <c r="R2195">
        <v>21.91</v>
      </c>
      <c r="U2195">
        <v>536.42999999999995</v>
      </c>
      <c r="V2195">
        <v>137.57</v>
      </c>
      <c r="W2195">
        <v>13.7</v>
      </c>
      <c r="Z2195">
        <v>360.39</v>
      </c>
      <c r="AA2195">
        <v>274.43</v>
      </c>
      <c r="AB2195">
        <v>27.39</v>
      </c>
    </row>
    <row r="2196" spans="1:28" x14ac:dyDescent="0.15">
      <c r="A2196">
        <v>925.59</v>
      </c>
      <c r="B2196">
        <v>138.46</v>
      </c>
      <c r="C2196">
        <v>13.8</v>
      </c>
      <c r="F2196">
        <v>958.78</v>
      </c>
      <c r="G2196">
        <v>137.58000000000001</v>
      </c>
      <c r="H2196">
        <v>13.7</v>
      </c>
      <c r="K2196">
        <v>840.79</v>
      </c>
      <c r="L2196">
        <v>274.45</v>
      </c>
      <c r="M2196">
        <v>21.91</v>
      </c>
      <c r="P2196">
        <v>784.79</v>
      </c>
      <c r="Q2196">
        <v>274.58</v>
      </c>
      <c r="R2196">
        <v>21.93</v>
      </c>
      <c r="U2196">
        <v>536.5</v>
      </c>
      <c r="V2196">
        <v>137.63</v>
      </c>
      <c r="W2196">
        <v>13.71</v>
      </c>
      <c r="Z2196">
        <v>361.26</v>
      </c>
      <c r="AA2196">
        <v>274.55</v>
      </c>
      <c r="AB2196">
        <v>27.4</v>
      </c>
    </row>
    <row r="2197" spans="1:28" x14ac:dyDescent="0.15">
      <c r="A2197">
        <v>925.19</v>
      </c>
      <c r="B2197">
        <v>138.52000000000001</v>
      </c>
      <c r="C2197">
        <v>13.8</v>
      </c>
      <c r="F2197">
        <v>959.63</v>
      </c>
      <c r="G2197">
        <v>137.63999999999999</v>
      </c>
      <c r="H2197">
        <v>13.71</v>
      </c>
      <c r="K2197">
        <v>840.99</v>
      </c>
      <c r="L2197">
        <v>274.58</v>
      </c>
      <c r="M2197">
        <v>21.92</v>
      </c>
      <c r="P2197">
        <v>783.59</v>
      </c>
      <c r="Q2197">
        <v>274.7</v>
      </c>
      <c r="R2197">
        <v>21.93</v>
      </c>
      <c r="U2197">
        <v>535.99</v>
      </c>
      <c r="V2197">
        <v>137.69</v>
      </c>
      <c r="W2197">
        <v>13.71</v>
      </c>
      <c r="Z2197">
        <v>362.79</v>
      </c>
      <c r="AA2197">
        <v>274.68</v>
      </c>
      <c r="AB2197">
        <v>27.42</v>
      </c>
    </row>
    <row r="2198" spans="1:28" x14ac:dyDescent="0.15">
      <c r="A2198">
        <v>925.17</v>
      </c>
      <c r="B2198">
        <v>138.58000000000001</v>
      </c>
      <c r="C2198">
        <v>13.81</v>
      </c>
      <c r="F2198">
        <v>960.4</v>
      </c>
      <c r="G2198">
        <v>137.69999999999999</v>
      </c>
      <c r="H2198">
        <v>13.72</v>
      </c>
      <c r="K2198">
        <v>839.99</v>
      </c>
      <c r="L2198">
        <v>274.7</v>
      </c>
      <c r="M2198">
        <v>21.93</v>
      </c>
      <c r="P2198">
        <v>783.39</v>
      </c>
      <c r="Q2198">
        <v>274.83</v>
      </c>
      <c r="R2198">
        <v>21.94</v>
      </c>
      <c r="U2198">
        <v>535.59</v>
      </c>
      <c r="V2198">
        <v>137.75</v>
      </c>
      <c r="W2198">
        <v>13.72</v>
      </c>
      <c r="Z2198">
        <v>361.19</v>
      </c>
      <c r="AA2198">
        <v>274.8</v>
      </c>
      <c r="AB2198">
        <v>27.43</v>
      </c>
    </row>
    <row r="2199" spans="1:28" x14ac:dyDescent="0.15">
      <c r="A2199">
        <v>925.19</v>
      </c>
      <c r="B2199">
        <v>138.65</v>
      </c>
      <c r="C2199">
        <v>13.81</v>
      </c>
      <c r="F2199">
        <v>961.18</v>
      </c>
      <c r="G2199">
        <v>137.77000000000001</v>
      </c>
      <c r="H2199">
        <v>13.72</v>
      </c>
      <c r="K2199">
        <v>839.99</v>
      </c>
      <c r="L2199">
        <v>274.83</v>
      </c>
      <c r="M2199">
        <v>21.94</v>
      </c>
      <c r="P2199">
        <v>783.37</v>
      </c>
      <c r="Q2199">
        <v>274.95</v>
      </c>
      <c r="R2199">
        <v>21.96</v>
      </c>
      <c r="U2199">
        <v>535.42999999999995</v>
      </c>
      <c r="V2199">
        <v>137.82</v>
      </c>
      <c r="W2199">
        <v>13.73</v>
      </c>
      <c r="Z2199">
        <v>362.79</v>
      </c>
      <c r="AA2199">
        <v>274.93</v>
      </c>
      <c r="AB2199">
        <v>27.45</v>
      </c>
    </row>
    <row r="2200" spans="1:28" x14ac:dyDescent="0.15">
      <c r="A2200">
        <v>925.63</v>
      </c>
      <c r="B2200">
        <v>138.71</v>
      </c>
      <c r="C2200">
        <v>13.82</v>
      </c>
      <c r="F2200">
        <v>961.11</v>
      </c>
      <c r="G2200">
        <v>137.83000000000001</v>
      </c>
      <c r="H2200">
        <v>13.73</v>
      </c>
      <c r="K2200">
        <v>839.59</v>
      </c>
      <c r="L2200">
        <v>274.95</v>
      </c>
      <c r="M2200">
        <v>21.95</v>
      </c>
      <c r="P2200">
        <v>782.19</v>
      </c>
      <c r="Q2200">
        <v>275.08</v>
      </c>
      <c r="R2200">
        <v>21.96</v>
      </c>
      <c r="U2200">
        <v>535.5</v>
      </c>
      <c r="V2200">
        <v>137.88</v>
      </c>
      <c r="W2200">
        <v>13.73</v>
      </c>
      <c r="Z2200">
        <v>361.66</v>
      </c>
      <c r="AA2200">
        <v>275.05</v>
      </c>
      <c r="AB2200">
        <v>27.45</v>
      </c>
    </row>
    <row r="2201" spans="1:28" x14ac:dyDescent="0.15">
      <c r="A2201">
        <v>926.64</v>
      </c>
      <c r="B2201">
        <v>138.77000000000001</v>
      </c>
      <c r="C2201">
        <v>13.83</v>
      </c>
      <c r="F2201">
        <v>961.43</v>
      </c>
      <c r="G2201">
        <v>137.88999999999999</v>
      </c>
      <c r="H2201">
        <v>13.74</v>
      </c>
      <c r="K2201">
        <v>838.99</v>
      </c>
      <c r="L2201">
        <v>275.08</v>
      </c>
      <c r="M2201">
        <v>21.96</v>
      </c>
      <c r="P2201">
        <v>781.99</v>
      </c>
      <c r="Q2201">
        <v>275.2</v>
      </c>
      <c r="R2201">
        <v>21.97</v>
      </c>
      <c r="U2201">
        <v>534.99</v>
      </c>
      <c r="V2201">
        <v>137.94</v>
      </c>
      <c r="W2201">
        <v>13.74</v>
      </c>
      <c r="Z2201">
        <v>360.59</v>
      </c>
      <c r="AA2201">
        <v>275.18</v>
      </c>
      <c r="AB2201">
        <v>27.47</v>
      </c>
    </row>
    <row r="2202" spans="1:28" x14ac:dyDescent="0.15">
      <c r="A2202">
        <v>926.59</v>
      </c>
      <c r="B2202">
        <v>138.83000000000001</v>
      </c>
      <c r="C2202">
        <v>13.83</v>
      </c>
      <c r="F2202">
        <v>962.38</v>
      </c>
      <c r="G2202">
        <v>137.94999999999999</v>
      </c>
      <c r="H2202">
        <v>13.74</v>
      </c>
      <c r="K2202">
        <v>839.79</v>
      </c>
      <c r="L2202">
        <v>275.2</v>
      </c>
      <c r="M2202">
        <v>21.98</v>
      </c>
      <c r="P2202">
        <v>782.99</v>
      </c>
      <c r="Q2202">
        <v>275.33</v>
      </c>
      <c r="R2202">
        <v>21.99</v>
      </c>
      <c r="U2202">
        <v>534.79</v>
      </c>
      <c r="V2202">
        <v>138</v>
      </c>
      <c r="W2202">
        <v>13.75</v>
      </c>
      <c r="Z2202">
        <v>360.73</v>
      </c>
      <c r="AA2202">
        <v>275.3</v>
      </c>
      <c r="AB2202">
        <v>27.48</v>
      </c>
    </row>
    <row r="2203" spans="1:28" x14ac:dyDescent="0.15">
      <c r="A2203">
        <v>925.59</v>
      </c>
      <c r="B2203">
        <v>138.9</v>
      </c>
      <c r="C2203">
        <v>13.84</v>
      </c>
      <c r="F2203">
        <v>963.38</v>
      </c>
      <c r="G2203">
        <v>138.02000000000001</v>
      </c>
      <c r="H2203">
        <v>13.75</v>
      </c>
      <c r="K2203">
        <v>840.19</v>
      </c>
      <c r="L2203">
        <v>275.33</v>
      </c>
      <c r="M2203">
        <v>21.98</v>
      </c>
      <c r="P2203">
        <v>782.39</v>
      </c>
      <c r="Q2203">
        <v>275.45</v>
      </c>
      <c r="R2203">
        <v>21.99</v>
      </c>
      <c r="U2203">
        <v>533.79</v>
      </c>
      <c r="V2203">
        <v>138.07</v>
      </c>
      <c r="W2203">
        <v>13.75</v>
      </c>
      <c r="Z2203">
        <v>358.79</v>
      </c>
      <c r="AA2203">
        <v>275.43</v>
      </c>
      <c r="AB2203">
        <v>27.49</v>
      </c>
    </row>
    <row r="2204" spans="1:28" x14ac:dyDescent="0.15">
      <c r="A2204">
        <v>926.15</v>
      </c>
      <c r="B2204">
        <v>138.96</v>
      </c>
      <c r="C2204">
        <v>13.85</v>
      </c>
      <c r="F2204">
        <v>963.58</v>
      </c>
      <c r="G2204">
        <v>138.08000000000001</v>
      </c>
      <c r="H2204">
        <v>13.75</v>
      </c>
      <c r="K2204">
        <v>839.24</v>
      </c>
      <c r="L2204">
        <v>275.45</v>
      </c>
      <c r="M2204">
        <v>21.99</v>
      </c>
      <c r="P2204">
        <v>782.59</v>
      </c>
      <c r="Q2204">
        <v>275.58</v>
      </c>
      <c r="R2204">
        <v>22.01</v>
      </c>
      <c r="U2204">
        <v>532.99</v>
      </c>
      <c r="V2204">
        <v>138.13</v>
      </c>
      <c r="W2204">
        <v>13.76</v>
      </c>
      <c r="Z2204">
        <v>358.99</v>
      </c>
      <c r="AA2204">
        <v>275.55</v>
      </c>
      <c r="AB2204">
        <v>27.51</v>
      </c>
    </row>
    <row r="2205" spans="1:28" x14ac:dyDescent="0.15">
      <c r="A2205">
        <v>927.59</v>
      </c>
      <c r="B2205">
        <v>139.02000000000001</v>
      </c>
      <c r="C2205">
        <v>13.85</v>
      </c>
      <c r="F2205">
        <v>963.58</v>
      </c>
      <c r="G2205">
        <v>138.13999999999999</v>
      </c>
      <c r="H2205">
        <v>13.76</v>
      </c>
      <c r="K2205">
        <v>840.19</v>
      </c>
      <c r="L2205">
        <v>275.58</v>
      </c>
      <c r="M2205">
        <v>22</v>
      </c>
      <c r="P2205">
        <v>783.39</v>
      </c>
      <c r="Q2205">
        <v>275.7</v>
      </c>
      <c r="R2205">
        <v>22.02</v>
      </c>
      <c r="U2205">
        <v>533.24</v>
      </c>
      <c r="V2205">
        <v>138.19</v>
      </c>
      <c r="W2205">
        <v>13.76</v>
      </c>
      <c r="Z2205">
        <v>358.39</v>
      </c>
      <c r="AA2205">
        <v>275.68</v>
      </c>
      <c r="AB2205">
        <v>27.52</v>
      </c>
    </row>
    <row r="2206" spans="1:28" x14ac:dyDescent="0.15">
      <c r="A2206">
        <v>927.79</v>
      </c>
      <c r="B2206">
        <v>139.08000000000001</v>
      </c>
      <c r="C2206">
        <v>13.86</v>
      </c>
      <c r="F2206">
        <v>963.78</v>
      </c>
      <c r="G2206">
        <v>138.19999999999999</v>
      </c>
      <c r="H2206">
        <v>13.77</v>
      </c>
      <c r="K2206">
        <v>840.59</v>
      </c>
      <c r="L2206">
        <v>275.7</v>
      </c>
      <c r="M2206">
        <v>22.01</v>
      </c>
      <c r="P2206">
        <v>783.19</v>
      </c>
      <c r="Q2206">
        <v>275.83</v>
      </c>
      <c r="R2206">
        <v>22.03</v>
      </c>
      <c r="U2206">
        <v>533.59</v>
      </c>
      <c r="V2206">
        <v>138.25</v>
      </c>
      <c r="W2206">
        <v>13.77</v>
      </c>
      <c r="Z2206">
        <v>358.99</v>
      </c>
      <c r="AA2206">
        <v>275.8</v>
      </c>
      <c r="AB2206">
        <v>27.53</v>
      </c>
    </row>
    <row r="2207" spans="1:28" x14ac:dyDescent="0.15">
      <c r="A2207">
        <v>926.39</v>
      </c>
      <c r="B2207">
        <v>139.15</v>
      </c>
      <c r="C2207">
        <v>13.86</v>
      </c>
      <c r="F2207">
        <v>964.38</v>
      </c>
      <c r="G2207">
        <v>138.27000000000001</v>
      </c>
      <c r="H2207">
        <v>13.77</v>
      </c>
      <c r="K2207">
        <v>839.59</v>
      </c>
      <c r="L2207">
        <v>275.83</v>
      </c>
      <c r="M2207">
        <v>22.02</v>
      </c>
      <c r="P2207">
        <v>783.39</v>
      </c>
      <c r="Q2207">
        <v>275.95</v>
      </c>
      <c r="R2207">
        <v>22.03</v>
      </c>
      <c r="U2207">
        <v>532.99</v>
      </c>
      <c r="V2207">
        <v>138.32</v>
      </c>
      <c r="W2207">
        <v>13.78</v>
      </c>
      <c r="Z2207">
        <v>358.79</v>
      </c>
      <c r="AA2207">
        <v>275.93</v>
      </c>
      <c r="AB2207">
        <v>27.54</v>
      </c>
    </row>
    <row r="2208" spans="1:28" x14ac:dyDescent="0.15">
      <c r="A2208">
        <v>926.59</v>
      </c>
      <c r="B2208">
        <v>139.21</v>
      </c>
      <c r="C2208">
        <v>13.87</v>
      </c>
      <c r="F2208">
        <v>965.18</v>
      </c>
      <c r="G2208">
        <v>138.33000000000001</v>
      </c>
      <c r="H2208">
        <v>13.78</v>
      </c>
      <c r="K2208">
        <v>839.19</v>
      </c>
      <c r="L2208">
        <v>275.95</v>
      </c>
      <c r="M2208">
        <v>22.03</v>
      </c>
      <c r="P2208">
        <v>783.79</v>
      </c>
      <c r="Q2208">
        <v>276.08</v>
      </c>
      <c r="R2208">
        <v>22.05</v>
      </c>
      <c r="U2208">
        <v>532.9</v>
      </c>
      <c r="V2208">
        <v>138.38</v>
      </c>
      <c r="W2208">
        <v>13.78</v>
      </c>
      <c r="Z2208">
        <v>359.26</v>
      </c>
      <c r="AA2208">
        <v>276.05</v>
      </c>
      <c r="AB2208">
        <v>27.55</v>
      </c>
    </row>
    <row r="2209" spans="1:28" x14ac:dyDescent="0.15">
      <c r="A2209">
        <v>926.89</v>
      </c>
      <c r="B2209">
        <v>139.27000000000001</v>
      </c>
      <c r="C2209">
        <v>13.88</v>
      </c>
      <c r="F2209">
        <v>965.43</v>
      </c>
      <c r="G2209">
        <v>138.38999999999999</v>
      </c>
      <c r="H2209">
        <v>13.79</v>
      </c>
      <c r="K2209">
        <v>841.79</v>
      </c>
      <c r="L2209">
        <v>276.08</v>
      </c>
      <c r="M2209">
        <v>22.05</v>
      </c>
      <c r="P2209">
        <v>783.99</v>
      </c>
      <c r="Q2209">
        <v>276.2</v>
      </c>
      <c r="R2209">
        <v>22.05</v>
      </c>
      <c r="U2209">
        <v>532.79</v>
      </c>
      <c r="V2209">
        <v>138.44</v>
      </c>
      <c r="W2209">
        <v>13.79</v>
      </c>
      <c r="Z2209">
        <v>359.19</v>
      </c>
      <c r="AA2209">
        <v>276.18</v>
      </c>
      <c r="AB2209">
        <v>27.57</v>
      </c>
    </row>
    <row r="2210" spans="1:28" x14ac:dyDescent="0.15">
      <c r="A2210">
        <v>927.99</v>
      </c>
      <c r="B2210">
        <v>139.33000000000001</v>
      </c>
      <c r="C2210">
        <v>13.88</v>
      </c>
      <c r="F2210">
        <v>965.37</v>
      </c>
      <c r="G2210">
        <v>138.44999999999999</v>
      </c>
      <c r="H2210">
        <v>13.79</v>
      </c>
      <c r="K2210">
        <v>840.59</v>
      </c>
      <c r="L2210">
        <v>276.2</v>
      </c>
      <c r="M2210">
        <v>22.05</v>
      </c>
      <c r="P2210">
        <v>783.79</v>
      </c>
      <c r="Q2210">
        <v>276.33</v>
      </c>
      <c r="R2210">
        <v>22.06</v>
      </c>
      <c r="U2210">
        <v>533.19000000000005</v>
      </c>
      <c r="V2210">
        <v>138.5</v>
      </c>
      <c r="W2210">
        <v>13.8</v>
      </c>
      <c r="Z2210">
        <v>358.19</v>
      </c>
      <c r="AA2210">
        <v>276.3</v>
      </c>
      <c r="AB2210">
        <v>27.58</v>
      </c>
    </row>
    <row r="2211" spans="1:28" x14ac:dyDescent="0.15">
      <c r="A2211">
        <v>928.19</v>
      </c>
      <c r="B2211">
        <v>139.4</v>
      </c>
      <c r="C2211">
        <v>13.89</v>
      </c>
      <c r="F2211">
        <v>965.58</v>
      </c>
      <c r="G2211">
        <v>138.52000000000001</v>
      </c>
      <c r="H2211">
        <v>13.8</v>
      </c>
      <c r="K2211">
        <v>840.79</v>
      </c>
      <c r="L2211">
        <v>276.33</v>
      </c>
      <c r="M2211">
        <v>22.06</v>
      </c>
      <c r="P2211">
        <v>784.59</v>
      </c>
      <c r="Q2211">
        <v>276.45</v>
      </c>
      <c r="R2211">
        <v>22.08</v>
      </c>
      <c r="U2211">
        <v>533.79</v>
      </c>
      <c r="V2211">
        <v>138.57</v>
      </c>
      <c r="W2211">
        <v>13.8</v>
      </c>
      <c r="Z2211">
        <v>359.19</v>
      </c>
      <c r="AA2211">
        <v>276.43</v>
      </c>
      <c r="AB2211">
        <v>27.59</v>
      </c>
    </row>
    <row r="2212" spans="1:28" x14ac:dyDescent="0.15">
      <c r="A2212">
        <v>928.39</v>
      </c>
      <c r="B2212">
        <v>139.46</v>
      </c>
      <c r="C2212">
        <v>13.9</v>
      </c>
      <c r="F2212">
        <v>966.46</v>
      </c>
      <c r="G2212">
        <v>138.58000000000001</v>
      </c>
      <c r="H2212">
        <v>13.8</v>
      </c>
      <c r="K2212">
        <v>841.99</v>
      </c>
      <c r="L2212">
        <v>276.45</v>
      </c>
      <c r="M2212">
        <v>22.08</v>
      </c>
      <c r="P2212">
        <v>783.99</v>
      </c>
      <c r="Q2212">
        <v>276.58</v>
      </c>
      <c r="R2212">
        <v>22.09</v>
      </c>
      <c r="U2212">
        <v>532.99</v>
      </c>
      <c r="V2212">
        <v>138.63</v>
      </c>
      <c r="W2212">
        <v>13.81</v>
      </c>
      <c r="Z2212">
        <v>358.86</v>
      </c>
      <c r="AA2212">
        <v>276.55</v>
      </c>
      <c r="AB2212">
        <v>27.6</v>
      </c>
    </row>
    <row r="2213" spans="1:28" x14ac:dyDescent="0.15">
      <c r="A2213">
        <v>928.99</v>
      </c>
      <c r="B2213">
        <v>139.52000000000001</v>
      </c>
      <c r="C2213">
        <v>13.9</v>
      </c>
      <c r="F2213">
        <v>967.18</v>
      </c>
      <c r="G2213">
        <v>138.63999999999999</v>
      </c>
      <c r="H2213">
        <v>13.81</v>
      </c>
      <c r="K2213">
        <v>841.19</v>
      </c>
      <c r="L2213">
        <v>276.58</v>
      </c>
      <c r="M2213">
        <v>22.08</v>
      </c>
      <c r="P2213">
        <v>783.59</v>
      </c>
      <c r="Q2213">
        <v>276.7</v>
      </c>
      <c r="R2213">
        <v>22.09</v>
      </c>
      <c r="U2213">
        <v>532.79</v>
      </c>
      <c r="V2213">
        <v>138.69</v>
      </c>
      <c r="W2213">
        <v>13.81</v>
      </c>
      <c r="Z2213">
        <v>358.99</v>
      </c>
      <c r="AA2213">
        <v>276.68</v>
      </c>
      <c r="AB2213">
        <v>27.62</v>
      </c>
    </row>
    <row r="2214" spans="1:28" x14ac:dyDescent="0.15">
      <c r="A2214">
        <v>929.99</v>
      </c>
      <c r="B2214">
        <v>139.58000000000001</v>
      </c>
      <c r="C2214">
        <v>13.91</v>
      </c>
      <c r="F2214">
        <v>966.98</v>
      </c>
      <c r="G2214">
        <v>138.69999999999999</v>
      </c>
      <c r="H2214">
        <v>13.82</v>
      </c>
      <c r="K2214">
        <v>841.44</v>
      </c>
      <c r="L2214">
        <v>276.7</v>
      </c>
      <c r="M2214">
        <v>22.1</v>
      </c>
      <c r="P2214">
        <v>783.59</v>
      </c>
      <c r="Q2214">
        <v>276.83</v>
      </c>
      <c r="R2214">
        <v>22.11</v>
      </c>
      <c r="U2214">
        <v>532.79</v>
      </c>
      <c r="V2214">
        <v>138.75</v>
      </c>
      <c r="W2214">
        <v>13.82</v>
      </c>
      <c r="Z2214">
        <v>360.26</v>
      </c>
      <c r="AA2214">
        <v>276.8</v>
      </c>
      <c r="AB2214">
        <v>27.63</v>
      </c>
    </row>
    <row r="2215" spans="1:28" x14ac:dyDescent="0.15">
      <c r="A2215">
        <v>929.79</v>
      </c>
      <c r="B2215">
        <v>139.65</v>
      </c>
      <c r="C2215">
        <v>13.92</v>
      </c>
      <c r="F2215">
        <v>967.18</v>
      </c>
      <c r="G2215">
        <v>138.77000000000001</v>
      </c>
      <c r="H2215">
        <v>13.82</v>
      </c>
      <c r="K2215">
        <v>841.99</v>
      </c>
      <c r="L2215">
        <v>276.83</v>
      </c>
      <c r="M2215">
        <v>22.11</v>
      </c>
      <c r="P2215">
        <v>782.59</v>
      </c>
      <c r="Q2215">
        <v>276.95</v>
      </c>
      <c r="R2215">
        <v>22.12</v>
      </c>
      <c r="U2215">
        <v>532.99</v>
      </c>
      <c r="V2215">
        <v>138.82</v>
      </c>
      <c r="W2215">
        <v>13.83</v>
      </c>
      <c r="Z2215">
        <v>359.39</v>
      </c>
      <c r="AA2215">
        <v>276.93</v>
      </c>
      <c r="AB2215">
        <v>27.64</v>
      </c>
    </row>
    <row r="2216" spans="1:28" x14ac:dyDescent="0.15">
      <c r="A2216">
        <v>929.91</v>
      </c>
      <c r="B2216">
        <v>139.71</v>
      </c>
      <c r="C2216">
        <v>13.92</v>
      </c>
      <c r="F2216">
        <v>967.78</v>
      </c>
      <c r="G2216">
        <v>138.83000000000001</v>
      </c>
      <c r="H2216">
        <v>13.83</v>
      </c>
      <c r="K2216">
        <v>841.79</v>
      </c>
      <c r="L2216">
        <v>276.95</v>
      </c>
      <c r="M2216">
        <v>22.11</v>
      </c>
      <c r="P2216">
        <v>781.59</v>
      </c>
      <c r="Q2216">
        <v>277.08</v>
      </c>
      <c r="R2216">
        <v>22.12</v>
      </c>
      <c r="U2216">
        <v>533.29999999999995</v>
      </c>
      <c r="V2216">
        <v>138.88</v>
      </c>
      <c r="W2216">
        <v>13.83</v>
      </c>
      <c r="Z2216">
        <v>358.99</v>
      </c>
      <c r="AA2216">
        <v>277.05</v>
      </c>
      <c r="AB2216">
        <v>27.66</v>
      </c>
    </row>
    <row r="2217" spans="1:28" x14ac:dyDescent="0.15">
      <c r="A2217">
        <v>929.79</v>
      </c>
      <c r="B2217">
        <v>139.77000000000001</v>
      </c>
      <c r="C2217">
        <v>13.93</v>
      </c>
      <c r="F2217">
        <v>968.83</v>
      </c>
      <c r="G2217">
        <v>138.88999999999999</v>
      </c>
      <c r="H2217">
        <v>13.84</v>
      </c>
      <c r="K2217">
        <v>841.59</v>
      </c>
      <c r="L2217">
        <v>277.08</v>
      </c>
      <c r="M2217">
        <v>22.12</v>
      </c>
      <c r="P2217">
        <v>781.59</v>
      </c>
      <c r="Q2217">
        <v>277.2</v>
      </c>
      <c r="R2217">
        <v>22.14</v>
      </c>
      <c r="U2217">
        <v>533.39</v>
      </c>
      <c r="V2217">
        <v>138.94</v>
      </c>
      <c r="W2217">
        <v>13.84</v>
      </c>
      <c r="Z2217">
        <v>358.39</v>
      </c>
      <c r="AA2217">
        <v>277.18</v>
      </c>
      <c r="AB2217">
        <v>27.67</v>
      </c>
    </row>
    <row r="2218" spans="1:28" x14ac:dyDescent="0.15">
      <c r="A2218">
        <v>929.79</v>
      </c>
      <c r="B2218">
        <v>139.83000000000001</v>
      </c>
      <c r="C2218">
        <v>13.93</v>
      </c>
      <c r="F2218">
        <v>969.38</v>
      </c>
      <c r="G2218">
        <v>138.94999999999999</v>
      </c>
      <c r="H2218">
        <v>13.84</v>
      </c>
      <c r="K2218">
        <v>842.14</v>
      </c>
      <c r="L2218">
        <v>277.2</v>
      </c>
      <c r="M2218">
        <v>22.14</v>
      </c>
      <c r="P2218">
        <v>780.99</v>
      </c>
      <c r="Q2218">
        <v>277.33</v>
      </c>
      <c r="R2218">
        <v>22.15</v>
      </c>
      <c r="U2218">
        <v>532.79</v>
      </c>
      <c r="V2218">
        <v>139</v>
      </c>
      <c r="W2218">
        <v>13.84</v>
      </c>
      <c r="Z2218">
        <v>357.53</v>
      </c>
      <c r="AA2218">
        <v>277.3</v>
      </c>
      <c r="AB2218">
        <v>27.68</v>
      </c>
    </row>
    <row r="2219" spans="1:28" x14ac:dyDescent="0.15">
      <c r="A2219">
        <v>929.19</v>
      </c>
      <c r="B2219">
        <v>139.9</v>
      </c>
      <c r="C2219">
        <v>13.94</v>
      </c>
      <c r="F2219">
        <v>969.38</v>
      </c>
      <c r="G2219">
        <v>139.02000000000001</v>
      </c>
      <c r="H2219">
        <v>13.85</v>
      </c>
      <c r="K2219">
        <v>841.39</v>
      </c>
      <c r="L2219">
        <v>277.33</v>
      </c>
      <c r="M2219">
        <v>22.14</v>
      </c>
      <c r="P2219">
        <v>779.97</v>
      </c>
      <c r="Q2219">
        <v>277.45</v>
      </c>
      <c r="R2219">
        <v>22.15</v>
      </c>
      <c r="U2219">
        <v>532.99</v>
      </c>
      <c r="V2219">
        <v>139.07</v>
      </c>
      <c r="W2219">
        <v>13.85</v>
      </c>
      <c r="Z2219">
        <v>356.19</v>
      </c>
      <c r="AA2219">
        <v>277.43</v>
      </c>
      <c r="AB2219">
        <v>27.69</v>
      </c>
    </row>
    <row r="2220" spans="1:28" x14ac:dyDescent="0.15">
      <c r="A2220">
        <v>929.79</v>
      </c>
      <c r="B2220">
        <v>139.96</v>
      </c>
      <c r="C2220">
        <v>13.95</v>
      </c>
      <c r="F2220">
        <v>969.58</v>
      </c>
      <c r="G2220">
        <v>139.08000000000001</v>
      </c>
      <c r="H2220">
        <v>13.85</v>
      </c>
      <c r="K2220">
        <v>840.74</v>
      </c>
      <c r="L2220">
        <v>277.45</v>
      </c>
      <c r="M2220">
        <v>22.15</v>
      </c>
      <c r="P2220">
        <v>779.99</v>
      </c>
      <c r="Q2220">
        <v>277.58</v>
      </c>
      <c r="R2220">
        <v>22.17</v>
      </c>
      <c r="U2220">
        <v>533.19000000000005</v>
      </c>
      <c r="V2220">
        <v>139.13</v>
      </c>
      <c r="W2220">
        <v>13.86</v>
      </c>
      <c r="Z2220">
        <v>355.39</v>
      </c>
      <c r="AA2220">
        <v>277.55</v>
      </c>
      <c r="AB2220">
        <v>27.7</v>
      </c>
    </row>
    <row r="2221" spans="1:28" x14ac:dyDescent="0.15">
      <c r="A2221">
        <v>929.79</v>
      </c>
      <c r="B2221">
        <v>140.02000000000001</v>
      </c>
      <c r="C2221">
        <v>13.95</v>
      </c>
      <c r="F2221">
        <v>970.03</v>
      </c>
      <c r="G2221">
        <v>139.13999999999999</v>
      </c>
      <c r="H2221">
        <v>13.86</v>
      </c>
      <c r="K2221">
        <v>841.99</v>
      </c>
      <c r="L2221">
        <v>277.58</v>
      </c>
      <c r="M2221">
        <v>22.17</v>
      </c>
      <c r="P2221">
        <v>779.19</v>
      </c>
      <c r="Q2221">
        <v>277.7</v>
      </c>
      <c r="R2221">
        <v>22.18</v>
      </c>
      <c r="U2221">
        <v>533.79</v>
      </c>
      <c r="V2221">
        <v>139.19</v>
      </c>
      <c r="W2221">
        <v>13.87</v>
      </c>
      <c r="Z2221">
        <v>355.59</v>
      </c>
      <c r="AA2221">
        <v>277.68</v>
      </c>
      <c r="AB2221">
        <v>27.72</v>
      </c>
    </row>
    <row r="2222" spans="1:28" x14ac:dyDescent="0.15">
      <c r="A2222">
        <v>929.79</v>
      </c>
      <c r="B2222">
        <v>140.08000000000001</v>
      </c>
      <c r="C2222">
        <v>13.96</v>
      </c>
      <c r="F2222">
        <v>970.58</v>
      </c>
      <c r="G2222">
        <v>139.19999999999999</v>
      </c>
      <c r="H2222">
        <v>13.87</v>
      </c>
      <c r="K2222">
        <v>841.19</v>
      </c>
      <c r="L2222">
        <v>277.7</v>
      </c>
      <c r="M2222">
        <v>22.17</v>
      </c>
      <c r="P2222">
        <v>778.59</v>
      </c>
      <c r="Q2222">
        <v>277.83</v>
      </c>
      <c r="R2222">
        <v>22.19</v>
      </c>
      <c r="U2222">
        <v>533.59</v>
      </c>
      <c r="V2222">
        <v>139.25</v>
      </c>
      <c r="W2222">
        <v>13.87</v>
      </c>
      <c r="Z2222">
        <v>353.99</v>
      </c>
      <c r="AA2222">
        <v>277.8</v>
      </c>
      <c r="AB2222">
        <v>27.73</v>
      </c>
    </row>
    <row r="2223" spans="1:28" x14ac:dyDescent="0.15">
      <c r="A2223">
        <v>929.79</v>
      </c>
      <c r="B2223">
        <v>140.15</v>
      </c>
      <c r="C2223">
        <v>13.96</v>
      </c>
      <c r="F2223">
        <v>971.38</v>
      </c>
      <c r="G2223">
        <v>139.27000000000001</v>
      </c>
      <c r="H2223">
        <v>13.87</v>
      </c>
      <c r="K2223">
        <v>840.7</v>
      </c>
      <c r="L2223">
        <v>277.83</v>
      </c>
      <c r="M2223">
        <v>22.18</v>
      </c>
      <c r="P2223">
        <v>778.59</v>
      </c>
      <c r="Q2223">
        <v>277.95</v>
      </c>
      <c r="R2223">
        <v>22.2</v>
      </c>
      <c r="U2223">
        <v>533.19000000000005</v>
      </c>
      <c r="V2223">
        <v>139.32</v>
      </c>
      <c r="W2223">
        <v>13.88</v>
      </c>
      <c r="Z2223">
        <v>354.19</v>
      </c>
      <c r="AA2223">
        <v>277.93</v>
      </c>
      <c r="AB2223">
        <v>27.74</v>
      </c>
    </row>
    <row r="2224" spans="1:28" x14ac:dyDescent="0.15">
      <c r="A2224">
        <v>930.39</v>
      </c>
      <c r="B2224">
        <v>140.21</v>
      </c>
      <c r="C2224">
        <v>13.97</v>
      </c>
      <c r="F2224">
        <v>971.18</v>
      </c>
      <c r="G2224">
        <v>139.33000000000001</v>
      </c>
      <c r="H2224">
        <v>13.88</v>
      </c>
      <c r="K2224">
        <v>841.84</v>
      </c>
      <c r="L2224">
        <v>277.95</v>
      </c>
      <c r="M2224">
        <v>22.19</v>
      </c>
      <c r="P2224">
        <v>777.59</v>
      </c>
      <c r="Q2224">
        <v>278.08</v>
      </c>
      <c r="R2224">
        <v>22.21</v>
      </c>
      <c r="U2224">
        <v>533.19000000000005</v>
      </c>
      <c r="V2224">
        <v>139.38</v>
      </c>
      <c r="W2224">
        <v>13.88</v>
      </c>
      <c r="Z2224">
        <v>353.59</v>
      </c>
      <c r="AA2224">
        <v>278.05</v>
      </c>
      <c r="AB2224">
        <v>27.76</v>
      </c>
    </row>
    <row r="2225" spans="1:28" x14ac:dyDescent="0.15">
      <c r="A2225">
        <v>931.59</v>
      </c>
      <c r="B2225">
        <v>140.27000000000001</v>
      </c>
      <c r="C2225">
        <v>13.98</v>
      </c>
      <c r="F2225">
        <v>971.33</v>
      </c>
      <c r="G2225">
        <v>139.38999999999999</v>
      </c>
      <c r="H2225">
        <v>13.88</v>
      </c>
      <c r="K2225">
        <v>841.39</v>
      </c>
      <c r="L2225">
        <v>278.08</v>
      </c>
      <c r="M2225">
        <v>22.2</v>
      </c>
      <c r="P2225">
        <v>776.19</v>
      </c>
      <c r="Q2225">
        <v>278.2</v>
      </c>
      <c r="R2225">
        <v>22.21</v>
      </c>
      <c r="U2225">
        <v>533.59</v>
      </c>
      <c r="V2225">
        <v>139.44</v>
      </c>
      <c r="W2225">
        <v>13.89</v>
      </c>
      <c r="Z2225">
        <v>352.39</v>
      </c>
      <c r="AA2225">
        <v>278.18</v>
      </c>
      <c r="AB2225">
        <v>27.77</v>
      </c>
    </row>
    <row r="2226" spans="1:28" x14ac:dyDescent="0.15">
      <c r="A2226">
        <v>932</v>
      </c>
      <c r="B2226">
        <v>140.33000000000001</v>
      </c>
      <c r="C2226">
        <v>13.98</v>
      </c>
      <c r="F2226">
        <v>971.78</v>
      </c>
      <c r="G2226">
        <v>139.44999999999999</v>
      </c>
      <c r="H2226">
        <v>13.89</v>
      </c>
      <c r="K2226">
        <v>840.59</v>
      </c>
      <c r="L2226">
        <v>278.2</v>
      </c>
      <c r="M2226">
        <v>22.21</v>
      </c>
      <c r="P2226">
        <v>776.39</v>
      </c>
      <c r="Q2226">
        <v>278.33</v>
      </c>
      <c r="R2226">
        <v>22.23</v>
      </c>
      <c r="U2226">
        <v>533.79</v>
      </c>
      <c r="V2226">
        <v>139.5</v>
      </c>
      <c r="W2226">
        <v>13.9</v>
      </c>
      <c r="Z2226">
        <v>353.39</v>
      </c>
      <c r="AA2226">
        <v>278.3</v>
      </c>
      <c r="AB2226">
        <v>27.78</v>
      </c>
    </row>
    <row r="2227" spans="1:28" x14ac:dyDescent="0.15">
      <c r="A2227">
        <v>931.59</v>
      </c>
      <c r="B2227">
        <v>140.4</v>
      </c>
      <c r="C2227">
        <v>13.99</v>
      </c>
      <c r="F2227">
        <v>972.58</v>
      </c>
      <c r="G2227">
        <v>139.52000000000001</v>
      </c>
      <c r="H2227">
        <v>13.9</v>
      </c>
      <c r="K2227">
        <v>841.99</v>
      </c>
      <c r="L2227">
        <v>278.33</v>
      </c>
      <c r="M2227">
        <v>22.22</v>
      </c>
      <c r="P2227">
        <v>775.57</v>
      </c>
      <c r="Q2227">
        <v>278.45</v>
      </c>
      <c r="R2227">
        <v>22.24</v>
      </c>
      <c r="U2227">
        <v>533.59</v>
      </c>
      <c r="V2227">
        <v>139.57</v>
      </c>
      <c r="W2227">
        <v>13.9</v>
      </c>
      <c r="Z2227">
        <v>352.19</v>
      </c>
      <c r="AA2227">
        <v>278.43</v>
      </c>
      <c r="AB2227">
        <v>27.79</v>
      </c>
    </row>
    <row r="2228" spans="1:28" x14ac:dyDescent="0.15">
      <c r="A2228">
        <v>931.39</v>
      </c>
      <c r="B2228">
        <v>140.46</v>
      </c>
      <c r="C2228">
        <v>14</v>
      </c>
      <c r="F2228">
        <v>972.98</v>
      </c>
      <c r="G2228">
        <v>139.58000000000001</v>
      </c>
      <c r="H2228">
        <v>13.9</v>
      </c>
      <c r="K2228">
        <v>841.39</v>
      </c>
      <c r="L2228">
        <v>278.45</v>
      </c>
      <c r="M2228">
        <v>22.23</v>
      </c>
      <c r="P2228">
        <v>773.99</v>
      </c>
      <c r="Q2228">
        <v>278.58</v>
      </c>
      <c r="R2228">
        <v>22.24</v>
      </c>
      <c r="U2228">
        <v>533.39</v>
      </c>
      <c r="V2228">
        <v>139.63</v>
      </c>
      <c r="W2228">
        <v>13.91</v>
      </c>
      <c r="Z2228">
        <v>352.13</v>
      </c>
      <c r="AA2228">
        <v>278.55</v>
      </c>
      <c r="AB2228">
        <v>27.81</v>
      </c>
    </row>
    <row r="2229" spans="1:28" x14ac:dyDescent="0.15">
      <c r="A2229">
        <v>931.99</v>
      </c>
      <c r="B2229">
        <v>140.52000000000001</v>
      </c>
      <c r="C2229">
        <v>14</v>
      </c>
      <c r="F2229">
        <v>973.38</v>
      </c>
      <c r="G2229">
        <v>139.63999999999999</v>
      </c>
      <c r="H2229">
        <v>13.91</v>
      </c>
      <c r="K2229">
        <v>840.99</v>
      </c>
      <c r="L2229">
        <v>278.58</v>
      </c>
      <c r="M2229">
        <v>22.24</v>
      </c>
      <c r="P2229">
        <v>772.99</v>
      </c>
      <c r="Q2229">
        <v>278.7</v>
      </c>
      <c r="R2229">
        <v>22.26</v>
      </c>
      <c r="U2229">
        <v>533.99</v>
      </c>
      <c r="V2229">
        <v>139.69</v>
      </c>
      <c r="W2229">
        <v>13.91</v>
      </c>
      <c r="Z2229">
        <v>352.99</v>
      </c>
      <c r="AA2229">
        <v>278.68</v>
      </c>
      <c r="AB2229">
        <v>27.82</v>
      </c>
    </row>
    <row r="2230" spans="1:28" x14ac:dyDescent="0.15">
      <c r="A2230">
        <v>932.6</v>
      </c>
      <c r="B2230">
        <v>140.58000000000001</v>
      </c>
      <c r="C2230">
        <v>14.01</v>
      </c>
      <c r="F2230">
        <v>973.38</v>
      </c>
      <c r="G2230">
        <v>139.69999999999999</v>
      </c>
      <c r="H2230">
        <v>13.92</v>
      </c>
      <c r="K2230">
        <v>841.79</v>
      </c>
      <c r="L2230">
        <v>278.7</v>
      </c>
      <c r="M2230">
        <v>22.26</v>
      </c>
      <c r="P2230">
        <v>772.51</v>
      </c>
      <c r="Q2230">
        <v>278.83</v>
      </c>
      <c r="R2230">
        <v>22.27</v>
      </c>
      <c r="U2230">
        <v>533.59</v>
      </c>
      <c r="V2230">
        <v>139.75</v>
      </c>
      <c r="W2230">
        <v>13.92</v>
      </c>
      <c r="Z2230">
        <v>352.19</v>
      </c>
      <c r="AA2230">
        <v>278.8</v>
      </c>
      <c r="AB2230">
        <v>27.83</v>
      </c>
    </row>
    <row r="2231" spans="1:28" x14ac:dyDescent="0.15">
      <c r="A2231">
        <v>932.99</v>
      </c>
      <c r="B2231">
        <v>140.65</v>
      </c>
      <c r="C2231">
        <v>14.02</v>
      </c>
      <c r="F2231">
        <v>973.98</v>
      </c>
      <c r="G2231">
        <v>139.77000000000001</v>
      </c>
      <c r="H2231">
        <v>13.92</v>
      </c>
      <c r="K2231">
        <v>841.79</v>
      </c>
      <c r="L2231">
        <v>278.83</v>
      </c>
      <c r="M2231">
        <v>22.26</v>
      </c>
      <c r="P2231">
        <v>770.59</v>
      </c>
      <c r="Q2231">
        <v>278.95</v>
      </c>
      <c r="R2231">
        <v>22.27</v>
      </c>
      <c r="U2231">
        <v>533.99</v>
      </c>
      <c r="V2231">
        <v>139.82</v>
      </c>
      <c r="W2231">
        <v>13.93</v>
      </c>
      <c r="Z2231">
        <v>354.39</v>
      </c>
      <c r="AA2231">
        <v>278.93</v>
      </c>
      <c r="AB2231">
        <v>27.84</v>
      </c>
    </row>
    <row r="2232" spans="1:28" x14ac:dyDescent="0.15">
      <c r="A2232">
        <v>933.19</v>
      </c>
      <c r="B2232">
        <v>140.71</v>
      </c>
      <c r="C2232">
        <v>14.02</v>
      </c>
      <c r="F2232">
        <v>974.58</v>
      </c>
      <c r="G2232">
        <v>139.83000000000001</v>
      </c>
      <c r="H2232">
        <v>13.93</v>
      </c>
      <c r="K2232">
        <v>840.39</v>
      </c>
      <c r="L2232">
        <v>278.95</v>
      </c>
      <c r="M2232">
        <v>22.27</v>
      </c>
      <c r="P2232">
        <v>769.99</v>
      </c>
      <c r="Q2232">
        <v>279.08</v>
      </c>
      <c r="R2232">
        <v>22.29</v>
      </c>
      <c r="U2232">
        <v>534.39</v>
      </c>
      <c r="V2232">
        <v>139.88</v>
      </c>
      <c r="W2232">
        <v>13.93</v>
      </c>
      <c r="Z2232">
        <v>353.19</v>
      </c>
      <c r="AA2232">
        <v>279.05</v>
      </c>
      <c r="AB2232">
        <v>27.85</v>
      </c>
    </row>
    <row r="2233" spans="1:28" x14ac:dyDescent="0.15">
      <c r="A2233">
        <v>933.84</v>
      </c>
      <c r="B2233">
        <v>140.77000000000001</v>
      </c>
      <c r="C2233">
        <v>14.03</v>
      </c>
      <c r="F2233">
        <v>975.18</v>
      </c>
      <c r="G2233">
        <v>139.88999999999999</v>
      </c>
      <c r="H2233">
        <v>13.94</v>
      </c>
      <c r="K2233">
        <v>841.59</v>
      </c>
      <c r="L2233">
        <v>279.08</v>
      </c>
      <c r="M2233">
        <v>22.28</v>
      </c>
      <c r="P2233">
        <v>770.39</v>
      </c>
      <c r="Q2233">
        <v>279.2</v>
      </c>
      <c r="R2233">
        <v>22.3</v>
      </c>
      <c r="U2233">
        <v>533.74</v>
      </c>
      <c r="V2233">
        <v>139.94</v>
      </c>
      <c r="W2233">
        <v>13.94</v>
      </c>
      <c r="Z2233">
        <v>354.39</v>
      </c>
      <c r="AA2233">
        <v>279.18</v>
      </c>
      <c r="AB2233">
        <v>27.87</v>
      </c>
    </row>
    <row r="2234" spans="1:28" x14ac:dyDescent="0.15">
      <c r="A2234">
        <v>934.39</v>
      </c>
      <c r="B2234">
        <v>140.83000000000001</v>
      </c>
      <c r="C2234">
        <v>14.03</v>
      </c>
      <c r="F2234">
        <v>975.18</v>
      </c>
      <c r="G2234">
        <v>139.94999999999999</v>
      </c>
      <c r="H2234">
        <v>13.94</v>
      </c>
      <c r="K2234">
        <v>842.79</v>
      </c>
      <c r="L2234">
        <v>279.2</v>
      </c>
      <c r="M2234">
        <v>22.29</v>
      </c>
      <c r="P2234">
        <v>769.99</v>
      </c>
      <c r="Q2234">
        <v>279.33</v>
      </c>
      <c r="R2234">
        <v>22.3</v>
      </c>
      <c r="U2234">
        <v>533.79</v>
      </c>
      <c r="V2234">
        <v>140</v>
      </c>
      <c r="W2234">
        <v>13.95</v>
      </c>
      <c r="Z2234">
        <v>354.13</v>
      </c>
      <c r="AA2234">
        <v>279.3</v>
      </c>
      <c r="AB2234">
        <v>27.88</v>
      </c>
    </row>
    <row r="2235" spans="1:28" x14ac:dyDescent="0.15">
      <c r="A2235">
        <v>934.99</v>
      </c>
      <c r="B2235">
        <v>140.9</v>
      </c>
      <c r="C2235">
        <v>14.04</v>
      </c>
      <c r="F2235">
        <v>975.38</v>
      </c>
      <c r="G2235">
        <v>140.02000000000001</v>
      </c>
      <c r="H2235">
        <v>13.95</v>
      </c>
      <c r="K2235">
        <v>841.19</v>
      </c>
      <c r="L2235">
        <v>279.33</v>
      </c>
      <c r="M2235">
        <v>22.3</v>
      </c>
      <c r="P2235">
        <v>769.2</v>
      </c>
      <c r="Q2235">
        <v>279.45</v>
      </c>
      <c r="R2235">
        <v>22.32</v>
      </c>
      <c r="U2235">
        <v>534.19000000000005</v>
      </c>
      <c r="V2235">
        <v>140.07</v>
      </c>
      <c r="W2235">
        <v>13.95</v>
      </c>
      <c r="Z2235">
        <v>351.99</v>
      </c>
      <c r="AA2235">
        <v>279.43</v>
      </c>
      <c r="AB2235">
        <v>27.89</v>
      </c>
    </row>
    <row r="2236" spans="1:28" x14ac:dyDescent="0.15">
      <c r="A2236">
        <v>934.19</v>
      </c>
      <c r="B2236">
        <v>140.96</v>
      </c>
      <c r="C2236">
        <v>14.05</v>
      </c>
      <c r="F2236">
        <v>975.58</v>
      </c>
      <c r="G2236">
        <v>140.08000000000001</v>
      </c>
      <c r="H2236">
        <v>13.95</v>
      </c>
      <c r="K2236">
        <v>841.84</v>
      </c>
      <c r="L2236">
        <v>279.45</v>
      </c>
      <c r="M2236">
        <v>22.31</v>
      </c>
      <c r="P2236">
        <v>769.79</v>
      </c>
      <c r="Q2236">
        <v>279.58</v>
      </c>
      <c r="R2236">
        <v>22.33</v>
      </c>
      <c r="U2236">
        <v>533.99</v>
      </c>
      <c r="V2236">
        <v>140.13</v>
      </c>
      <c r="W2236">
        <v>13.96</v>
      </c>
      <c r="Z2236">
        <v>352.59</v>
      </c>
      <c r="AA2236">
        <v>279.55</v>
      </c>
      <c r="AB2236">
        <v>27.91</v>
      </c>
    </row>
    <row r="2237" spans="1:28" x14ac:dyDescent="0.15">
      <c r="A2237">
        <v>934.04</v>
      </c>
      <c r="B2237">
        <v>141.02000000000001</v>
      </c>
      <c r="C2237">
        <v>14.05</v>
      </c>
      <c r="F2237">
        <v>976.43</v>
      </c>
      <c r="G2237">
        <v>140.13999999999999</v>
      </c>
      <c r="H2237">
        <v>13.96</v>
      </c>
      <c r="K2237">
        <v>844.39</v>
      </c>
      <c r="L2237">
        <v>279.58</v>
      </c>
      <c r="M2237">
        <v>22.33</v>
      </c>
      <c r="P2237">
        <v>768.77</v>
      </c>
      <c r="Q2237">
        <v>279.7</v>
      </c>
      <c r="R2237">
        <v>22.33</v>
      </c>
      <c r="U2237">
        <v>533.59</v>
      </c>
      <c r="V2237">
        <v>140.19</v>
      </c>
      <c r="W2237">
        <v>13.96</v>
      </c>
      <c r="Z2237">
        <v>351.59</v>
      </c>
      <c r="AA2237">
        <v>279.68</v>
      </c>
      <c r="AB2237">
        <v>27.92</v>
      </c>
    </row>
    <row r="2238" spans="1:28" x14ac:dyDescent="0.15">
      <c r="A2238">
        <v>934.39</v>
      </c>
      <c r="B2238">
        <v>141.08000000000001</v>
      </c>
      <c r="C2238">
        <v>14.06</v>
      </c>
      <c r="F2238">
        <v>977.37</v>
      </c>
      <c r="G2238">
        <v>140.19999999999999</v>
      </c>
      <c r="H2238">
        <v>13.97</v>
      </c>
      <c r="K2238">
        <v>842.99</v>
      </c>
      <c r="L2238">
        <v>279.7</v>
      </c>
      <c r="M2238">
        <v>22.33</v>
      </c>
      <c r="P2238">
        <v>769.19</v>
      </c>
      <c r="Q2238">
        <v>279.83</v>
      </c>
      <c r="R2238">
        <v>22.34</v>
      </c>
      <c r="U2238">
        <v>533.59</v>
      </c>
      <c r="V2238">
        <v>140.25</v>
      </c>
      <c r="W2238">
        <v>13.97</v>
      </c>
      <c r="Z2238">
        <v>351.79</v>
      </c>
      <c r="AA2238">
        <v>279.8</v>
      </c>
      <c r="AB2238">
        <v>27.93</v>
      </c>
    </row>
    <row r="2239" spans="1:28" x14ac:dyDescent="0.15">
      <c r="A2239">
        <v>934.99</v>
      </c>
      <c r="B2239">
        <v>141.15</v>
      </c>
      <c r="C2239">
        <v>14.07</v>
      </c>
      <c r="F2239">
        <v>977.18</v>
      </c>
      <c r="G2239">
        <v>140.27000000000001</v>
      </c>
      <c r="H2239">
        <v>13.97</v>
      </c>
      <c r="K2239">
        <v>843.99</v>
      </c>
      <c r="L2239">
        <v>279.83</v>
      </c>
      <c r="M2239">
        <v>22.35</v>
      </c>
      <c r="P2239">
        <v>768.4</v>
      </c>
      <c r="Q2239">
        <v>279.95</v>
      </c>
      <c r="R2239">
        <v>22.36</v>
      </c>
      <c r="U2239">
        <v>534.11</v>
      </c>
      <c r="V2239">
        <v>140.32</v>
      </c>
      <c r="W2239">
        <v>13.98</v>
      </c>
      <c r="Z2239">
        <v>351.99</v>
      </c>
      <c r="AA2239">
        <v>279.93</v>
      </c>
      <c r="AB2239">
        <v>27.94</v>
      </c>
    </row>
    <row r="2240" spans="1:28" x14ac:dyDescent="0.15">
      <c r="A2240">
        <v>935.19</v>
      </c>
      <c r="B2240">
        <v>141.21</v>
      </c>
      <c r="C2240">
        <v>14.07</v>
      </c>
      <c r="F2240">
        <v>977.18</v>
      </c>
      <c r="G2240">
        <v>140.33000000000001</v>
      </c>
      <c r="H2240">
        <v>13.98</v>
      </c>
      <c r="K2240">
        <v>844.99</v>
      </c>
      <c r="L2240">
        <v>279.95</v>
      </c>
      <c r="M2240">
        <v>22.35</v>
      </c>
      <c r="P2240">
        <v>768.19</v>
      </c>
      <c r="Q2240">
        <v>280.08</v>
      </c>
      <c r="R2240">
        <v>22.36</v>
      </c>
      <c r="U2240">
        <v>534.79</v>
      </c>
      <c r="V2240">
        <v>140.38</v>
      </c>
      <c r="W2240">
        <v>13.98</v>
      </c>
      <c r="Z2240">
        <v>350.99</v>
      </c>
      <c r="AA2240">
        <v>280.05</v>
      </c>
      <c r="AB2240">
        <v>27.95</v>
      </c>
    </row>
    <row r="2241" spans="1:28" x14ac:dyDescent="0.15">
      <c r="A2241">
        <v>934.74</v>
      </c>
      <c r="B2241">
        <v>141.27000000000001</v>
      </c>
      <c r="C2241">
        <v>14.08</v>
      </c>
      <c r="F2241">
        <v>976.83</v>
      </c>
      <c r="G2241">
        <v>140.38999999999999</v>
      </c>
      <c r="H2241">
        <v>13.98</v>
      </c>
      <c r="K2241">
        <v>843.99</v>
      </c>
      <c r="L2241">
        <v>280.08</v>
      </c>
      <c r="M2241">
        <v>22.36</v>
      </c>
      <c r="P2241">
        <v>768.57</v>
      </c>
      <c r="Q2241">
        <v>280.2</v>
      </c>
      <c r="R2241">
        <v>22.38</v>
      </c>
      <c r="U2241">
        <v>534.54</v>
      </c>
      <c r="V2241">
        <v>140.44</v>
      </c>
      <c r="W2241">
        <v>13.99</v>
      </c>
      <c r="Z2241">
        <v>351.19</v>
      </c>
      <c r="AA2241">
        <v>280.18</v>
      </c>
      <c r="AB2241">
        <v>27.97</v>
      </c>
    </row>
    <row r="2242" spans="1:28" x14ac:dyDescent="0.15">
      <c r="A2242">
        <v>934.6</v>
      </c>
      <c r="B2242">
        <v>141.33000000000001</v>
      </c>
      <c r="C2242">
        <v>14.08</v>
      </c>
      <c r="F2242">
        <v>977.58</v>
      </c>
      <c r="G2242">
        <v>140.44999999999999</v>
      </c>
      <c r="H2242">
        <v>13.99</v>
      </c>
      <c r="K2242">
        <v>844.79</v>
      </c>
      <c r="L2242">
        <v>280.2</v>
      </c>
      <c r="M2242">
        <v>22.38</v>
      </c>
      <c r="P2242">
        <v>768.39</v>
      </c>
      <c r="Q2242">
        <v>280.33</v>
      </c>
      <c r="R2242">
        <v>22.39</v>
      </c>
      <c r="U2242">
        <v>534.19000000000005</v>
      </c>
      <c r="V2242">
        <v>140.5</v>
      </c>
      <c r="W2242">
        <v>14</v>
      </c>
      <c r="Z2242">
        <v>349.59</v>
      </c>
      <c r="AA2242">
        <v>280.3</v>
      </c>
      <c r="AB2242">
        <v>27.98</v>
      </c>
    </row>
    <row r="2243" spans="1:28" x14ac:dyDescent="0.15">
      <c r="A2243">
        <v>935.19</v>
      </c>
      <c r="B2243">
        <v>141.4</v>
      </c>
      <c r="C2243">
        <v>14.09</v>
      </c>
      <c r="F2243">
        <v>978.38</v>
      </c>
      <c r="G2243">
        <v>140.52000000000001</v>
      </c>
      <c r="H2243">
        <v>14</v>
      </c>
      <c r="K2243">
        <v>845.19</v>
      </c>
      <c r="L2243">
        <v>280.33</v>
      </c>
      <c r="M2243">
        <v>22.38</v>
      </c>
      <c r="P2243">
        <v>767.39</v>
      </c>
      <c r="Q2243">
        <v>280.45</v>
      </c>
      <c r="R2243">
        <v>22.4</v>
      </c>
      <c r="U2243">
        <v>533.99</v>
      </c>
      <c r="V2243">
        <v>140.57</v>
      </c>
      <c r="W2243">
        <v>14</v>
      </c>
      <c r="Z2243">
        <v>349.59</v>
      </c>
      <c r="AA2243">
        <v>280.43</v>
      </c>
      <c r="AB2243">
        <v>27.99</v>
      </c>
    </row>
    <row r="2244" spans="1:28" x14ac:dyDescent="0.15">
      <c r="A2244">
        <v>936.39</v>
      </c>
      <c r="B2244">
        <v>141.46</v>
      </c>
      <c r="C2244">
        <v>14.1</v>
      </c>
      <c r="F2244">
        <v>978.78</v>
      </c>
      <c r="G2244">
        <v>140.58000000000001</v>
      </c>
      <c r="H2244">
        <v>14</v>
      </c>
      <c r="K2244">
        <v>844.99</v>
      </c>
      <c r="L2244">
        <v>280.45</v>
      </c>
      <c r="M2244">
        <v>22.39</v>
      </c>
      <c r="P2244">
        <v>766.99</v>
      </c>
      <c r="Q2244">
        <v>280.58</v>
      </c>
      <c r="R2244">
        <v>22.4</v>
      </c>
      <c r="U2244">
        <v>534.79</v>
      </c>
      <c r="V2244">
        <v>140.63</v>
      </c>
      <c r="W2244">
        <v>14.01</v>
      </c>
      <c r="Z2244">
        <v>349.39</v>
      </c>
      <c r="AA2244">
        <v>280.55</v>
      </c>
      <c r="AB2244">
        <v>28</v>
      </c>
    </row>
    <row r="2245" spans="1:28" x14ac:dyDescent="0.15">
      <c r="A2245">
        <v>936.99</v>
      </c>
      <c r="B2245">
        <v>141.52000000000001</v>
      </c>
      <c r="C2245">
        <v>14.1</v>
      </c>
      <c r="F2245">
        <v>979.18</v>
      </c>
      <c r="G2245">
        <v>140.66</v>
      </c>
      <c r="H2245">
        <v>14.01</v>
      </c>
      <c r="K2245">
        <v>845.39</v>
      </c>
      <c r="L2245">
        <v>280.58</v>
      </c>
      <c r="M2245">
        <v>22.4</v>
      </c>
      <c r="P2245">
        <v>767.4</v>
      </c>
      <c r="Q2245">
        <v>280.7</v>
      </c>
      <c r="R2245">
        <v>22.42</v>
      </c>
      <c r="U2245">
        <v>534.99</v>
      </c>
      <c r="V2245">
        <v>140.69</v>
      </c>
      <c r="W2245">
        <v>14.02</v>
      </c>
      <c r="Z2245">
        <v>349.39</v>
      </c>
      <c r="AA2245">
        <v>280.68</v>
      </c>
      <c r="AB2245">
        <v>28.02</v>
      </c>
    </row>
    <row r="2246" spans="1:28" x14ac:dyDescent="0.15">
      <c r="A2246">
        <v>936.99</v>
      </c>
      <c r="B2246">
        <v>141.58000000000001</v>
      </c>
      <c r="C2246">
        <v>14.11</v>
      </c>
      <c r="F2246">
        <v>979.78</v>
      </c>
      <c r="G2246">
        <v>140.72</v>
      </c>
      <c r="H2246">
        <v>14.02</v>
      </c>
      <c r="K2246">
        <v>845.34</v>
      </c>
      <c r="L2246">
        <v>280.7</v>
      </c>
      <c r="M2246">
        <v>22.41</v>
      </c>
      <c r="P2246">
        <v>766.99</v>
      </c>
      <c r="Q2246">
        <v>280.83</v>
      </c>
      <c r="R2246">
        <v>22.43</v>
      </c>
      <c r="U2246">
        <v>534.19000000000005</v>
      </c>
      <c r="V2246">
        <v>140.75</v>
      </c>
      <c r="W2246">
        <v>14.02</v>
      </c>
      <c r="Z2246">
        <v>350.19</v>
      </c>
      <c r="AA2246">
        <v>280.8</v>
      </c>
      <c r="AB2246">
        <v>28.03</v>
      </c>
    </row>
    <row r="2247" spans="1:28" x14ac:dyDescent="0.15">
      <c r="A2247">
        <v>937.19</v>
      </c>
      <c r="B2247">
        <v>141.65</v>
      </c>
      <c r="C2247">
        <v>14.11</v>
      </c>
      <c r="F2247">
        <v>979.62</v>
      </c>
      <c r="G2247">
        <v>140.78</v>
      </c>
      <c r="H2247">
        <v>14.02</v>
      </c>
      <c r="K2247">
        <v>844.39</v>
      </c>
      <c r="L2247">
        <v>280.83</v>
      </c>
      <c r="M2247">
        <v>22.42</v>
      </c>
      <c r="P2247">
        <v>766</v>
      </c>
      <c r="Q2247">
        <v>280.95</v>
      </c>
      <c r="R2247">
        <v>22.43</v>
      </c>
      <c r="U2247">
        <v>534.19000000000005</v>
      </c>
      <c r="V2247">
        <v>140.82</v>
      </c>
      <c r="W2247">
        <v>14.03</v>
      </c>
      <c r="Z2247">
        <v>349.19</v>
      </c>
      <c r="AA2247">
        <v>280.93</v>
      </c>
      <c r="AB2247">
        <v>28.04</v>
      </c>
    </row>
    <row r="2248" spans="1:28" x14ac:dyDescent="0.15">
      <c r="A2248">
        <v>937.19</v>
      </c>
      <c r="B2248">
        <v>141.71</v>
      </c>
      <c r="C2248">
        <v>14.12</v>
      </c>
      <c r="F2248">
        <v>980.58</v>
      </c>
      <c r="G2248">
        <v>140.84</v>
      </c>
      <c r="H2248">
        <v>14.03</v>
      </c>
      <c r="K2248">
        <v>845.19</v>
      </c>
      <c r="L2248">
        <v>280.95</v>
      </c>
      <c r="M2248">
        <v>22.43</v>
      </c>
      <c r="P2248">
        <v>766.99</v>
      </c>
      <c r="Q2248">
        <v>281.08</v>
      </c>
      <c r="R2248">
        <v>22.45</v>
      </c>
      <c r="U2248">
        <v>534.29999999999995</v>
      </c>
      <c r="V2248">
        <v>140.88</v>
      </c>
      <c r="W2248">
        <v>14.03</v>
      </c>
      <c r="Z2248">
        <v>349.93</v>
      </c>
      <c r="AA2248">
        <v>281.05</v>
      </c>
      <c r="AB2248">
        <v>28.06</v>
      </c>
    </row>
    <row r="2249" spans="1:28" x14ac:dyDescent="0.15">
      <c r="A2249">
        <v>937.64</v>
      </c>
      <c r="B2249">
        <v>141.77000000000001</v>
      </c>
      <c r="C2249">
        <v>14.13</v>
      </c>
      <c r="F2249">
        <v>980.78</v>
      </c>
      <c r="G2249">
        <v>140.91</v>
      </c>
      <c r="H2249">
        <v>14.04</v>
      </c>
      <c r="K2249">
        <v>845.59</v>
      </c>
      <c r="L2249">
        <v>281.08</v>
      </c>
      <c r="M2249">
        <v>22.44</v>
      </c>
      <c r="P2249">
        <v>765.99</v>
      </c>
      <c r="Q2249">
        <v>281.2</v>
      </c>
      <c r="R2249">
        <v>22.46</v>
      </c>
      <c r="U2249">
        <v>534.39</v>
      </c>
      <c r="V2249">
        <v>140.94</v>
      </c>
      <c r="W2249">
        <v>14.04</v>
      </c>
      <c r="Z2249">
        <v>348.39</v>
      </c>
      <c r="AA2249">
        <v>281.18</v>
      </c>
      <c r="AB2249">
        <v>28.07</v>
      </c>
    </row>
    <row r="2250" spans="1:28" x14ac:dyDescent="0.15">
      <c r="A2250">
        <v>938.19</v>
      </c>
      <c r="B2250">
        <v>141.83000000000001</v>
      </c>
      <c r="C2250">
        <v>14.13</v>
      </c>
      <c r="F2250">
        <v>980.92</v>
      </c>
      <c r="G2250">
        <v>140.97</v>
      </c>
      <c r="H2250">
        <v>14.04</v>
      </c>
      <c r="K2250">
        <v>844.59</v>
      </c>
      <c r="L2250">
        <v>281.2</v>
      </c>
      <c r="M2250">
        <v>22.45</v>
      </c>
      <c r="P2250">
        <v>765.79</v>
      </c>
      <c r="Q2250">
        <v>281.33</v>
      </c>
      <c r="R2250">
        <v>22.47</v>
      </c>
      <c r="U2250">
        <v>534.99</v>
      </c>
      <c r="V2250">
        <v>141</v>
      </c>
      <c r="W2250">
        <v>14.05</v>
      </c>
      <c r="Z2250">
        <v>347.99</v>
      </c>
      <c r="AA2250">
        <v>281.3</v>
      </c>
      <c r="AB2250">
        <v>28.08</v>
      </c>
    </row>
    <row r="2251" spans="1:28" x14ac:dyDescent="0.15">
      <c r="A2251">
        <v>938.59</v>
      </c>
      <c r="B2251">
        <v>141.9</v>
      </c>
      <c r="C2251">
        <v>14.14</v>
      </c>
      <c r="F2251">
        <v>981.38</v>
      </c>
      <c r="G2251">
        <v>141.03</v>
      </c>
      <c r="H2251">
        <v>14.05</v>
      </c>
      <c r="K2251">
        <v>844.79</v>
      </c>
      <c r="L2251">
        <v>281.33</v>
      </c>
      <c r="M2251">
        <v>22.46</v>
      </c>
      <c r="P2251">
        <v>766.37</v>
      </c>
      <c r="Q2251">
        <v>281.45</v>
      </c>
      <c r="R2251">
        <v>22.48</v>
      </c>
      <c r="U2251">
        <v>534.99</v>
      </c>
      <c r="V2251">
        <v>141.07</v>
      </c>
      <c r="W2251">
        <v>14.05</v>
      </c>
      <c r="Z2251">
        <v>348.19</v>
      </c>
      <c r="AA2251">
        <v>281.43</v>
      </c>
      <c r="AB2251">
        <v>28.09</v>
      </c>
    </row>
    <row r="2252" spans="1:28" x14ac:dyDescent="0.15">
      <c r="A2252">
        <v>938.07</v>
      </c>
      <c r="B2252">
        <v>141.96</v>
      </c>
      <c r="C2252">
        <v>14.15</v>
      </c>
      <c r="F2252">
        <v>982.78</v>
      </c>
      <c r="G2252">
        <v>141.09</v>
      </c>
      <c r="H2252">
        <v>14.06</v>
      </c>
      <c r="K2252">
        <v>845.99</v>
      </c>
      <c r="L2252">
        <v>281.45</v>
      </c>
      <c r="M2252">
        <v>22.48</v>
      </c>
      <c r="P2252">
        <v>765.59</v>
      </c>
      <c r="Q2252">
        <v>281.58</v>
      </c>
      <c r="R2252">
        <v>22.49</v>
      </c>
      <c r="U2252">
        <v>534.79</v>
      </c>
      <c r="V2252">
        <v>141.13</v>
      </c>
      <c r="W2252">
        <v>14.06</v>
      </c>
      <c r="Z2252">
        <v>347.39</v>
      </c>
      <c r="AA2252">
        <v>281.55</v>
      </c>
      <c r="AB2252">
        <v>28.1</v>
      </c>
    </row>
    <row r="2253" spans="1:28" x14ac:dyDescent="0.15">
      <c r="A2253">
        <v>937.99</v>
      </c>
      <c r="B2253">
        <v>142.02000000000001</v>
      </c>
      <c r="C2253">
        <v>14.15</v>
      </c>
      <c r="F2253">
        <v>983.98</v>
      </c>
      <c r="G2253">
        <v>141.16</v>
      </c>
      <c r="H2253">
        <v>14.06</v>
      </c>
      <c r="K2253">
        <v>844.59</v>
      </c>
      <c r="L2253">
        <v>281.58</v>
      </c>
      <c r="M2253">
        <v>22.48</v>
      </c>
      <c r="P2253">
        <v>764.99</v>
      </c>
      <c r="Q2253">
        <v>281.7</v>
      </c>
      <c r="R2253">
        <v>22.49</v>
      </c>
      <c r="U2253">
        <v>535.19000000000005</v>
      </c>
      <c r="V2253">
        <v>141.19</v>
      </c>
      <c r="W2253">
        <v>14.06</v>
      </c>
      <c r="Z2253">
        <v>347.79</v>
      </c>
      <c r="AA2253">
        <v>281.68</v>
      </c>
      <c r="AB2253">
        <v>28.12</v>
      </c>
    </row>
    <row r="2254" spans="1:28" x14ac:dyDescent="0.15">
      <c r="A2254">
        <v>938</v>
      </c>
      <c r="B2254">
        <v>142.08000000000001</v>
      </c>
      <c r="C2254">
        <v>14.16</v>
      </c>
      <c r="F2254">
        <v>984.18</v>
      </c>
      <c r="G2254">
        <v>141.22</v>
      </c>
      <c r="H2254">
        <v>14.07</v>
      </c>
      <c r="K2254">
        <v>843.84</v>
      </c>
      <c r="L2254">
        <v>281.7</v>
      </c>
      <c r="M2254">
        <v>22.49</v>
      </c>
      <c r="P2254">
        <v>764.99</v>
      </c>
      <c r="Q2254">
        <v>281.83</v>
      </c>
      <c r="R2254">
        <v>22.51</v>
      </c>
      <c r="U2254">
        <v>534.99</v>
      </c>
      <c r="V2254">
        <v>141.25</v>
      </c>
      <c r="W2254">
        <v>14.07</v>
      </c>
      <c r="Z2254">
        <v>347.53</v>
      </c>
      <c r="AA2254">
        <v>281.8</v>
      </c>
      <c r="AB2254">
        <v>28.13</v>
      </c>
    </row>
    <row r="2255" spans="1:28" x14ac:dyDescent="0.15">
      <c r="A2255">
        <v>938.99</v>
      </c>
      <c r="B2255">
        <v>142.15</v>
      </c>
      <c r="C2255">
        <v>14.17</v>
      </c>
      <c r="F2255">
        <v>984.18</v>
      </c>
      <c r="G2255">
        <v>141.28</v>
      </c>
      <c r="H2255">
        <v>14.07</v>
      </c>
      <c r="K2255">
        <v>845.79</v>
      </c>
      <c r="L2255">
        <v>281.83</v>
      </c>
      <c r="M2255">
        <v>22.51</v>
      </c>
      <c r="P2255">
        <v>765.17</v>
      </c>
      <c r="Q2255">
        <v>281.95</v>
      </c>
      <c r="R2255">
        <v>22.52</v>
      </c>
      <c r="U2255">
        <v>535.47</v>
      </c>
      <c r="V2255">
        <v>141.32</v>
      </c>
      <c r="W2255">
        <v>14.08</v>
      </c>
      <c r="Z2255">
        <v>346.59</v>
      </c>
      <c r="AA2255">
        <v>281.93</v>
      </c>
      <c r="AB2255">
        <v>28.14</v>
      </c>
    </row>
    <row r="2256" spans="1:28" x14ac:dyDescent="0.15">
      <c r="A2256">
        <v>939.39</v>
      </c>
      <c r="B2256">
        <v>142.21</v>
      </c>
      <c r="C2256">
        <v>14.17</v>
      </c>
      <c r="F2256">
        <v>984.78</v>
      </c>
      <c r="G2256">
        <v>141.34</v>
      </c>
      <c r="H2256">
        <v>14.08</v>
      </c>
      <c r="K2256">
        <v>844.79</v>
      </c>
      <c r="L2256">
        <v>281.95</v>
      </c>
      <c r="M2256">
        <v>22.51</v>
      </c>
      <c r="P2256">
        <v>764.39</v>
      </c>
      <c r="Q2256">
        <v>282.08</v>
      </c>
      <c r="R2256">
        <v>22.53</v>
      </c>
      <c r="U2256">
        <v>534.99</v>
      </c>
      <c r="V2256">
        <v>141.38</v>
      </c>
      <c r="W2256">
        <v>14.08</v>
      </c>
      <c r="Z2256">
        <v>346.93</v>
      </c>
      <c r="AA2256">
        <v>282.05</v>
      </c>
      <c r="AB2256">
        <v>28.16</v>
      </c>
    </row>
    <row r="2257" spans="1:28" x14ac:dyDescent="0.15">
      <c r="A2257">
        <v>939.64</v>
      </c>
      <c r="B2257">
        <v>142.27000000000001</v>
      </c>
      <c r="C2257">
        <v>14.18</v>
      </c>
      <c r="F2257">
        <v>985.78</v>
      </c>
      <c r="G2257">
        <v>141.41</v>
      </c>
      <c r="H2257">
        <v>14.09</v>
      </c>
      <c r="K2257">
        <v>844.5</v>
      </c>
      <c r="L2257">
        <v>282.08</v>
      </c>
      <c r="M2257">
        <v>22.52</v>
      </c>
      <c r="P2257">
        <v>764.77</v>
      </c>
      <c r="Q2257">
        <v>282.2</v>
      </c>
      <c r="R2257">
        <v>22.54</v>
      </c>
      <c r="U2257">
        <v>534.99</v>
      </c>
      <c r="V2257">
        <v>141.44</v>
      </c>
      <c r="W2257">
        <v>14.09</v>
      </c>
      <c r="Z2257">
        <v>345.99</v>
      </c>
      <c r="AA2257">
        <v>282.18</v>
      </c>
      <c r="AB2257">
        <v>28.17</v>
      </c>
    </row>
    <row r="2258" spans="1:28" x14ac:dyDescent="0.15">
      <c r="A2258">
        <v>939.81</v>
      </c>
      <c r="B2258">
        <v>142.33000000000001</v>
      </c>
      <c r="C2258">
        <v>14.18</v>
      </c>
      <c r="F2258">
        <v>987.18</v>
      </c>
      <c r="G2258">
        <v>141.47</v>
      </c>
      <c r="H2258">
        <v>14.09</v>
      </c>
      <c r="K2258">
        <v>845.19</v>
      </c>
      <c r="L2258">
        <v>282.2</v>
      </c>
      <c r="M2258">
        <v>22.54</v>
      </c>
      <c r="P2258">
        <v>764.19</v>
      </c>
      <c r="Q2258">
        <v>282.33</v>
      </c>
      <c r="R2258">
        <v>22.55</v>
      </c>
      <c r="U2258">
        <v>534.99</v>
      </c>
      <c r="V2258">
        <v>141.5</v>
      </c>
      <c r="W2258">
        <v>14.1</v>
      </c>
      <c r="Z2258">
        <v>346.46</v>
      </c>
      <c r="AA2258">
        <v>282.3</v>
      </c>
      <c r="AB2258">
        <v>28.18</v>
      </c>
    </row>
    <row r="2259" spans="1:28" x14ac:dyDescent="0.15">
      <c r="A2259">
        <v>940.79</v>
      </c>
      <c r="B2259">
        <v>142.4</v>
      </c>
      <c r="C2259">
        <v>14.19</v>
      </c>
      <c r="F2259">
        <v>987.58</v>
      </c>
      <c r="G2259">
        <v>141.53</v>
      </c>
      <c r="H2259">
        <v>14.1</v>
      </c>
      <c r="K2259">
        <v>844.79</v>
      </c>
      <c r="L2259">
        <v>282.33</v>
      </c>
      <c r="M2259">
        <v>22.54</v>
      </c>
      <c r="P2259">
        <v>763.79</v>
      </c>
      <c r="Q2259">
        <v>282.45</v>
      </c>
      <c r="R2259">
        <v>22.55</v>
      </c>
      <c r="U2259">
        <v>534.99</v>
      </c>
      <c r="V2259">
        <v>141.57</v>
      </c>
      <c r="W2259">
        <v>14.1</v>
      </c>
      <c r="Z2259">
        <v>346.19</v>
      </c>
      <c r="AA2259">
        <v>282.43</v>
      </c>
      <c r="AB2259">
        <v>28.19</v>
      </c>
    </row>
    <row r="2260" spans="1:28" x14ac:dyDescent="0.15">
      <c r="A2260">
        <v>940.99</v>
      </c>
      <c r="B2260">
        <v>142.46</v>
      </c>
      <c r="C2260">
        <v>14.2</v>
      </c>
      <c r="F2260">
        <v>987.98</v>
      </c>
      <c r="G2260">
        <v>141.59</v>
      </c>
      <c r="H2260">
        <v>14.1</v>
      </c>
      <c r="K2260">
        <v>843.79</v>
      </c>
      <c r="L2260">
        <v>282.45</v>
      </c>
      <c r="M2260">
        <v>22.55</v>
      </c>
      <c r="P2260">
        <v>763.99</v>
      </c>
      <c r="Q2260">
        <v>282.58</v>
      </c>
      <c r="R2260">
        <v>22.57</v>
      </c>
      <c r="U2260">
        <v>535.39</v>
      </c>
      <c r="V2260">
        <v>141.63</v>
      </c>
      <c r="W2260">
        <v>14.11</v>
      </c>
      <c r="Z2260">
        <v>345.99</v>
      </c>
      <c r="AA2260">
        <v>282.55</v>
      </c>
      <c r="AB2260">
        <v>28.2</v>
      </c>
    </row>
    <row r="2261" spans="1:28" x14ac:dyDescent="0.15">
      <c r="A2261">
        <v>941.19</v>
      </c>
      <c r="B2261">
        <v>142.52000000000001</v>
      </c>
      <c r="C2261">
        <v>14.2</v>
      </c>
      <c r="F2261">
        <v>988.18</v>
      </c>
      <c r="G2261">
        <v>141.66</v>
      </c>
      <c r="H2261">
        <v>14.11</v>
      </c>
      <c r="K2261">
        <v>846.19</v>
      </c>
      <c r="L2261">
        <v>282.58</v>
      </c>
      <c r="M2261">
        <v>22.57</v>
      </c>
      <c r="P2261">
        <v>763.99</v>
      </c>
      <c r="Q2261">
        <v>282.7</v>
      </c>
      <c r="R2261">
        <v>22.58</v>
      </c>
      <c r="U2261">
        <v>535.19000000000005</v>
      </c>
      <c r="V2261">
        <v>141.69</v>
      </c>
      <c r="W2261">
        <v>14.11</v>
      </c>
      <c r="Z2261">
        <v>346.59</v>
      </c>
      <c r="AA2261">
        <v>282.68</v>
      </c>
      <c r="AB2261">
        <v>28.22</v>
      </c>
    </row>
    <row r="2262" spans="1:28" x14ac:dyDescent="0.15">
      <c r="A2262">
        <v>940.99</v>
      </c>
      <c r="B2262">
        <v>142.58000000000001</v>
      </c>
      <c r="C2262">
        <v>14.21</v>
      </c>
      <c r="F2262">
        <v>988.92</v>
      </c>
      <c r="G2262">
        <v>141.72</v>
      </c>
      <c r="H2262">
        <v>14.12</v>
      </c>
      <c r="K2262">
        <v>845.99</v>
      </c>
      <c r="L2262">
        <v>282.7</v>
      </c>
      <c r="M2262">
        <v>22.57</v>
      </c>
      <c r="P2262">
        <v>762.79</v>
      </c>
      <c r="Q2262">
        <v>282.83</v>
      </c>
      <c r="R2262">
        <v>22.58</v>
      </c>
      <c r="U2262">
        <v>534.99</v>
      </c>
      <c r="V2262">
        <v>141.75</v>
      </c>
      <c r="W2262">
        <v>14.12</v>
      </c>
      <c r="Z2262">
        <v>345.46</v>
      </c>
      <c r="AA2262">
        <v>282.8</v>
      </c>
      <c r="AB2262">
        <v>28.23</v>
      </c>
    </row>
    <row r="2263" spans="1:28" x14ac:dyDescent="0.15">
      <c r="A2263">
        <v>941.19</v>
      </c>
      <c r="B2263">
        <v>142.65</v>
      </c>
      <c r="C2263">
        <v>14.21</v>
      </c>
      <c r="F2263">
        <v>990.18</v>
      </c>
      <c r="G2263">
        <v>141.78</v>
      </c>
      <c r="H2263">
        <v>14.12</v>
      </c>
      <c r="K2263">
        <v>845.99</v>
      </c>
      <c r="L2263">
        <v>282.83</v>
      </c>
      <c r="M2263">
        <v>22.58</v>
      </c>
      <c r="P2263">
        <v>762.8</v>
      </c>
      <c r="Q2263">
        <v>282.95</v>
      </c>
      <c r="R2263">
        <v>22.6</v>
      </c>
      <c r="U2263">
        <v>534.79</v>
      </c>
      <c r="V2263">
        <v>141.82</v>
      </c>
      <c r="W2263">
        <v>14.13</v>
      </c>
      <c r="Z2263">
        <v>346.19</v>
      </c>
      <c r="AA2263">
        <v>282.93</v>
      </c>
      <c r="AB2263">
        <v>28.24</v>
      </c>
    </row>
    <row r="2264" spans="1:28" x14ac:dyDescent="0.15">
      <c r="A2264">
        <v>941.19</v>
      </c>
      <c r="B2264">
        <v>142.71</v>
      </c>
      <c r="C2264">
        <v>14.22</v>
      </c>
      <c r="F2264">
        <v>990.58</v>
      </c>
      <c r="G2264">
        <v>141.84</v>
      </c>
      <c r="H2264">
        <v>14.13</v>
      </c>
      <c r="K2264">
        <v>846.99</v>
      </c>
      <c r="L2264">
        <v>282.95</v>
      </c>
      <c r="M2264">
        <v>22.6</v>
      </c>
      <c r="P2264">
        <v>762.99</v>
      </c>
      <c r="Q2264">
        <v>283.08</v>
      </c>
      <c r="R2264">
        <v>22.61</v>
      </c>
      <c r="U2264">
        <v>535.28</v>
      </c>
      <c r="V2264">
        <v>141.88</v>
      </c>
      <c r="W2264">
        <v>14.13</v>
      </c>
      <c r="Z2264">
        <v>345.99</v>
      </c>
      <c r="AA2264">
        <v>283.05</v>
      </c>
      <c r="AB2264">
        <v>28.25</v>
      </c>
    </row>
    <row r="2265" spans="1:28" x14ac:dyDescent="0.15">
      <c r="A2265">
        <v>942.69</v>
      </c>
      <c r="B2265">
        <v>142.77000000000001</v>
      </c>
      <c r="C2265">
        <v>14.23</v>
      </c>
      <c r="F2265">
        <v>990.78</v>
      </c>
      <c r="G2265">
        <v>141.91</v>
      </c>
      <c r="H2265">
        <v>14.14</v>
      </c>
      <c r="K2265">
        <v>846.99</v>
      </c>
      <c r="L2265">
        <v>283.08</v>
      </c>
      <c r="M2265">
        <v>22.6</v>
      </c>
      <c r="P2265">
        <v>762.19</v>
      </c>
      <c r="Q2265">
        <v>283.2</v>
      </c>
      <c r="R2265">
        <v>22.61</v>
      </c>
      <c r="U2265">
        <v>535.79</v>
      </c>
      <c r="V2265">
        <v>141.94</v>
      </c>
      <c r="W2265">
        <v>14.14</v>
      </c>
      <c r="Z2265">
        <v>345.39</v>
      </c>
      <c r="AA2265">
        <v>283.18</v>
      </c>
      <c r="AB2265">
        <v>28.27</v>
      </c>
    </row>
    <row r="2266" spans="1:28" x14ac:dyDescent="0.15">
      <c r="A2266">
        <v>941.99</v>
      </c>
      <c r="B2266">
        <v>142.83000000000001</v>
      </c>
      <c r="C2266">
        <v>14.23</v>
      </c>
      <c r="F2266">
        <v>991.18</v>
      </c>
      <c r="G2266">
        <v>141.97</v>
      </c>
      <c r="H2266">
        <v>14.14</v>
      </c>
      <c r="K2266">
        <v>846.39</v>
      </c>
      <c r="L2266">
        <v>283.2</v>
      </c>
      <c r="M2266">
        <v>22.61</v>
      </c>
      <c r="P2266">
        <v>762.59</v>
      </c>
      <c r="Q2266">
        <v>283.33</v>
      </c>
      <c r="R2266">
        <v>22.62</v>
      </c>
      <c r="U2266">
        <v>536.19000000000005</v>
      </c>
      <c r="V2266">
        <v>142</v>
      </c>
      <c r="W2266">
        <v>14.15</v>
      </c>
      <c r="Z2266">
        <v>345.19</v>
      </c>
      <c r="AA2266">
        <v>283.3</v>
      </c>
      <c r="AB2266">
        <v>28.28</v>
      </c>
    </row>
    <row r="2267" spans="1:28" x14ac:dyDescent="0.15">
      <c r="A2267">
        <v>941.79</v>
      </c>
      <c r="B2267">
        <v>142.9</v>
      </c>
      <c r="C2267">
        <v>14.24</v>
      </c>
      <c r="F2267">
        <v>991.78</v>
      </c>
      <c r="G2267">
        <v>142.03</v>
      </c>
      <c r="H2267">
        <v>14.15</v>
      </c>
      <c r="K2267">
        <v>847.39</v>
      </c>
      <c r="L2267">
        <v>283.33</v>
      </c>
      <c r="M2267">
        <v>22.62</v>
      </c>
      <c r="P2267">
        <v>762.79</v>
      </c>
      <c r="Q2267">
        <v>283.45</v>
      </c>
      <c r="R2267">
        <v>22.64</v>
      </c>
      <c r="U2267">
        <v>535.99</v>
      </c>
      <c r="V2267">
        <v>142.07</v>
      </c>
      <c r="W2267">
        <v>14.15</v>
      </c>
      <c r="Z2267">
        <v>344.99</v>
      </c>
      <c r="AA2267">
        <v>283.43</v>
      </c>
      <c r="AB2267">
        <v>28.29</v>
      </c>
    </row>
    <row r="2268" spans="1:28" x14ac:dyDescent="0.15">
      <c r="A2268">
        <v>942.39</v>
      </c>
      <c r="B2268">
        <v>142.96</v>
      </c>
      <c r="C2268">
        <v>14.25</v>
      </c>
      <c r="F2268">
        <v>991.98</v>
      </c>
      <c r="G2268">
        <v>142.09</v>
      </c>
      <c r="H2268">
        <v>14.16</v>
      </c>
      <c r="K2268">
        <v>846.34</v>
      </c>
      <c r="L2268">
        <v>283.45</v>
      </c>
      <c r="M2268">
        <v>22.63</v>
      </c>
      <c r="P2268">
        <v>761.99</v>
      </c>
      <c r="Q2268">
        <v>283.58</v>
      </c>
      <c r="R2268">
        <v>22.64</v>
      </c>
      <c r="U2268">
        <v>535.28</v>
      </c>
      <c r="V2268">
        <v>142.13</v>
      </c>
      <c r="W2268">
        <v>14.16</v>
      </c>
      <c r="Z2268">
        <v>345.79</v>
      </c>
      <c r="AA2268">
        <v>283.55</v>
      </c>
      <c r="AB2268">
        <v>28.31</v>
      </c>
    </row>
    <row r="2269" spans="1:28" x14ac:dyDescent="0.15">
      <c r="A2269">
        <v>942.49</v>
      </c>
      <c r="B2269">
        <v>143.02000000000001</v>
      </c>
      <c r="C2269">
        <v>14.25</v>
      </c>
      <c r="F2269">
        <v>992.38</v>
      </c>
      <c r="G2269">
        <v>142.16</v>
      </c>
      <c r="H2269">
        <v>14.16</v>
      </c>
      <c r="K2269">
        <v>845.87</v>
      </c>
      <c r="L2269">
        <v>283.58</v>
      </c>
      <c r="M2269">
        <v>22.64</v>
      </c>
      <c r="P2269">
        <v>762.2</v>
      </c>
      <c r="Q2269">
        <v>283.7</v>
      </c>
      <c r="R2269">
        <v>22.65</v>
      </c>
      <c r="U2269">
        <v>535.79</v>
      </c>
      <c r="V2269">
        <v>142.19</v>
      </c>
      <c r="W2269">
        <v>14.16</v>
      </c>
      <c r="Z2269">
        <v>344.99</v>
      </c>
      <c r="AA2269">
        <v>283.68</v>
      </c>
      <c r="AB2269">
        <v>28.32</v>
      </c>
    </row>
    <row r="2270" spans="1:28" x14ac:dyDescent="0.15">
      <c r="A2270">
        <v>943.37</v>
      </c>
      <c r="B2270">
        <v>143.08000000000001</v>
      </c>
      <c r="C2270">
        <v>14.26</v>
      </c>
      <c r="F2270">
        <v>992.38</v>
      </c>
      <c r="G2270">
        <v>142.22</v>
      </c>
      <c r="H2270">
        <v>14.17</v>
      </c>
      <c r="K2270">
        <v>846.19</v>
      </c>
      <c r="L2270">
        <v>283.7</v>
      </c>
      <c r="M2270">
        <v>22.66</v>
      </c>
      <c r="P2270">
        <v>762.39</v>
      </c>
      <c r="Q2270">
        <v>283.83</v>
      </c>
      <c r="R2270">
        <v>22.67</v>
      </c>
      <c r="U2270">
        <v>535.99</v>
      </c>
      <c r="V2270">
        <v>142.25</v>
      </c>
      <c r="W2270">
        <v>14.17</v>
      </c>
      <c r="Z2270">
        <v>345.26</v>
      </c>
      <c r="AA2270">
        <v>283.8</v>
      </c>
      <c r="AB2270">
        <v>28.33</v>
      </c>
    </row>
    <row r="2271" spans="1:28" x14ac:dyDescent="0.15">
      <c r="A2271">
        <v>943.19</v>
      </c>
      <c r="B2271">
        <v>143.15</v>
      </c>
      <c r="C2271">
        <v>14.26</v>
      </c>
      <c r="F2271">
        <v>992.62</v>
      </c>
      <c r="G2271">
        <v>142.28</v>
      </c>
      <c r="H2271">
        <v>14.17</v>
      </c>
      <c r="K2271">
        <v>846.59</v>
      </c>
      <c r="L2271">
        <v>283.83</v>
      </c>
      <c r="M2271">
        <v>22.66</v>
      </c>
      <c r="P2271">
        <v>761.59</v>
      </c>
      <c r="Q2271">
        <v>283.95</v>
      </c>
      <c r="R2271">
        <v>22.67</v>
      </c>
      <c r="U2271">
        <v>535.79</v>
      </c>
      <c r="V2271">
        <v>142.32</v>
      </c>
      <c r="W2271">
        <v>14.18</v>
      </c>
      <c r="Z2271">
        <v>345.19</v>
      </c>
      <c r="AA2271">
        <v>283.93</v>
      </c>
      <c r="AB2271">
        <v>28.34</v>
      </c>
    </row>
    <row r="2272" spans="1:28" x14ac:dyDescent="0.15">
      <c r="A2272">
        <v>942.59</v>
      </c>
      <c r="B2272">
        <v>143.21</v>
      </c>
      <c r="C2272">
        <v>14.27</v>
      </c>
      <c r="F2272">
        <v>993.38</v>
      </c>
      <c r="G2272">
        <v>142.34</v>
      </c>
      <c r="H2272">
        <v>14.18</v>
      </c>
      <c r="K2272">
        <v>846.24</v>
      </c>
      <c r="L2272">
        <v>283.95</v>
      </c>
      <c r="M2272">
        <v>22.67</v>
      </c>
      <c r="P2272">
        <v>761.99</v>
      </c>
      <c r="Q2272">
        <v>284.08</v>
      </c>
      <c r="R2272">
        <v>22.68</v>
      </c>
      <c r="U2272">
        <v>535.29999999999995</v>
      </c>
      <c r="V2272">
        <v>142.38</v>
      </c>
      <c r="W2272">
        <v>14.18</v>
      </c>
      <c r="Z2272">
        <v>344.99</v>
      </c>
      <c r="AA2272">
        <v>284.05</v>
      </c>
      <c r="AB2272">
        <v>28.35</v>
      </c>
    </row>
    <row r="2273" spans="1:28" x14ac:dyDescent="0.15">
      <c r="A2273">
        <v>942.84</v>
      </c>
      <c r="B2273">
        <v>143.27000000000001</v>
      </c>
      <c r="C2273">
        <v>14.28</v>
      </c>
      <c r="F2273">
        <v>993.98</v>
      </c>
      <c r="G2273">
        <v>142.41</v>
      </c>
      <c r="H2273">
        <v>14.19</v>
      </c>
      <c r="K2273">
        <v>846.79</v>
      </c>
      <c r="L2273">
        <v>284.08</v>
      </c>
      <c r="M2273">
        <v>22.69</v>
      </c>
      <c r="P2273">
        <v>761.77</v>
      </c>
      <c r="Q2273">
        <v>284.2</v>
      </c>
      <c r="R2273">
        <v>22.7</v>
      </c>
      <c r="U2273">
        <v>534.99</v>
      </c>
      <c r="V2273">
        <v>142.44</v>
      </c>
      <c r="W2273">
        <v>14.19</v>
      </c>
      <c r="Z2273">
        <v>345.59</v>
      </c>
      <c r="AA2273">
        <v>284.18</v>
      </c>
      <c r="AB2273">
        <v>28.37</v>
      </c>
    </row>
    <row r="2274" spans="1:28" x14ac:dyDescent="0.15">
      <c r="A2274">
        <v>944.18</v>
      </c>
      <c r="B2274">
        <v>143.33000000000001</v>
      </c>
      <c r="C2274">
        <v>14.28</v>
      </c>
      <c r="F2274">
        <v>994.45</v>
      </c>
      <c r="G2274">
        <v>142.47</v>
      </c>
      <c r="H2274">
        <v>14.19</v>
      </c>
      <c r="K2274">
        <v>847.14</v>
      </c>
      <c r="L2274">
        <v>284.2</v>
      </c>
      <c r="M2274">
        <v>22.69</v>
      </c>
      <c r="P2274">
        <v>760.99</v>
      </c>
      <c r="Q2274">
        <v>284.33</v>
      </c>
      <c r="R2274">
        <v>22.7</v>
      </c>
      <c r="U2274">
        <v>534.59</v>
      </c>
      <c r="V2274">
        <v>142.5</v>
      </c>
      <c r="W2274">
        <v>14.2</v>
      </c>
      <c r="Z2274">
        <v>345.13</v>
      </c>
      <c r="AA2274">
        <v>284.3</v>
      </c>
      <c r="AB2274">
        <v>28.38</v>
      </c>
    </row>
    <row r="2275" spans="1:28" x14ac:dyDescent="0.15">
      <c r="A2275">
        <v>943.78</v>
      </c>
      <c r="B2275">
        <v>143.4</v>
      </c>
      <c r="C2275">
        <v>14.29</v>
      </c>
      <c r="F2275">
        <v>993.78</v>
      </c>
      <c r="G2275">
        <v>142.53</v>
      </c>
      <c r="H2275">
        <v>14.2</v>
      </c>
      <c r="K2275">
        <v>846.59</v>
      </c>
      <c r="L2275">
        <v>284.33</v>
      </c>
      <c r="M2275">
        <v>22.7</v>
      </c>
      <c r="P2275">
        <v>761.17</v>
      </c>
      <c r="Q2275">
        <v>284.45</v>
      </c>
      <c r="R2275">
        <v>22.71</v>
      </c>
      <c r="U2275">
        <v>534.39</v>
      </c>
      <c r="V2275">
        <v>142.57</v>
      </c>
      <c r="W2275">
        <v>14.2</v>
      </c>
      <c r="Z2275">
        <v>345.79</v>
      </c>
      <c r="AA2275">
        <v>284.43</v>
      </c>
      <c r="AB2275">
        <v>28.39</v>
      </c>
    </row>
    <row r="2276" spans="1:28" x14ac:dyDescent="0.15">
      <c r="A2276">
        <v>943.58</v>
      </c>
      <c r="B2276">
        <v>143.46</v>
      </c>
      <c r="C2276">
        <v>14.3</v>
      </c>
      <c r="F2276">
        <v>994.38</v>
      </c>
      <c r="G2276">
        <v>142.59</v>
      </c>
      <c r="H2276">
        <v>14.2</v>
      </c>
      <c r="K2276">
        <v>847.59</v>
      </c>
      <c r="L2276">
        <v>284.45</v>
      </c>
      <c r="M2276">
        <v>22.72</v>
      </c>
      <c r="P2276">
        <v>760.99</v>
      </c>
      <c r="Q2276">
        <v>284.58</v>
      </c>
      <c r="R2276">
        <v>22.73</v>
      </c>
      <c r="U2276">
        <v>533.99</v>
      </c>
      <c r="V2276">
        <v>142.63</v>
      </c>
      <c r="W2276">
        <v>14.21</v>
      </c>
      <c r="Z2276">
        <v>345.99</v>
      </c>
      <c r="AA2276">
        <v>284.55</v>
      </c>
      <c r="AB2276">
        <v>28.4</v>
      </c>
    </row>
    <row r="2277" spans="1:28" x14ac:dyDescent="0.15">
      <c r="A2277">
        <v>942.99</v>
      </c>
      <c r="B2277">
        <v>143.52000000000001</v>
      </c>
      <c r="C2277">
        <v>14.3</v>
      </c>
      <c r="F2277">
        <v>995.58</v>
      </c>
      <c r="G2277">
        <v>142.66</v>
      </c>
      <c r="H2277">
        <v>14.21</v>
      </c>
      <c r="K2277">
        <v>847.79</v>
      </c>
      <c r="L2277">
        <v>284.58</v>
      </c>
      <c r="M2277">
        <v>22.73</v>
      </c>
      <c r="P2277">
        <v>760.39</v>
      </c>
      <c r="Q2277">
        <v>284.7</v>
      </c>
      <c r="R2277">
        <v>22.73</v>
      </c>
      <c r="U2277">
        <v>533.39</v>
      </c>
      <c r="V2277">
        <v>142.69</v>
      </c>
      <c r="W2277">
        <v>14.21</v>
      </c>
      <c r="Z2277">
        <v>345.19</v>
      </c>
      <c r="AA2277">
        <v>284.68</v>
      </c>
      <c r="AB2277">
        <v>28.42</v>
      </c>
    </row>
    <row r="2278" spans="1:28" x14ac:dyDescent="0.15">
      <c r="A2278">
        <v>943.78</v>
      </c>
      <c r="B2278">
        <v>143.58000000000001</v>
      </c>
      <c r="C2278">
        <v>14.31</v>
      </c>
      <c r="F2278">
        <v>997.05</v>
      </c>
      <c r="G2278">
        <v>142.72</v>
      </c>
      <c r="H2278">
        <v>14.22</v>
      </c>
      <c r="K2278">
        <v>846.99</v>
      </c>
      <c r="L2278">
        <v>284.7</v>
      </c>
      <c r="M2278">
        <v>22.73</v>
      </c>
      <c r="P2278">
        <v>760.59</v>
      </c>
      <c r="Q2278">
        <v>284.83</v>
      </c>
      <c r="R2278">
        <v>22.74</v>
      </c>
      <c r="U2278">
        <v>533.39</v>
      </c>
      <c r="V2278">
        <v>142.75</v>
      </c>
      <c r="W2278">
        <v>14.22</v>
      </c>
      <c r="Z2278">
        <v>345.79</v>
      </c>
      <c r="AA2278">
        <v>284.8</v>
      </c>
      <c r="AB2278">
        <v>28.43</v>
      </c>
    </row>
    <row r="2279" spans="1:28" x14ac:dyDescent="0.15">
      <c r="A2279">
        <v>944.58</v>
      </c>
      <c r="B2279">
        <v>143.65</v>
      </c>
      <c r="C2279">
        <v>14.32</v>
      </c>
      <c r="F2279">
        <v>996.78</v>
      </c>
      <c r="G2279">
        <v>142.78</v>
      </c>
      <c r="H2279">
        <v>14.22</v>
      </c>
      <c r="K2279">
        <v>846.99</v>
      </c>
      <c r="L2279">
        <v>284.83</v>
      </c>
      <c r="M2279">
        <v>22.74</v>
      </c>
      <c r="P2279">
        <v>760.99</v>
      </c>
      <c r="Q2279">
        <v>284.95</v>
      </c>
      <c r="R2279">
        <v>22.76</v>
      </c>
      <c r="U2279">
        <v>533.99</v>
      </c>
      <c r="V2279">
        <v>142.82</v>
      </c>
      <c r="W2279">
        <v>14.23</v>
      </c>
      <c r="Z2279">
        <v>345.39</v>
      </c>
      <c r="AA2279">
        <v>284.93</v>
      </c>
      <c r="AB2279">
        <v>28.44</v>
      </c>
    </row>
    <row r="2280" spans="1:28" x14ac:dyDescent="0.15">
      <c r="A2280">
        <v>944.18</v>
      </c>
      <c r="B2280">
        <v>143.71</v>
      </c>
      <c r="C2280">
        <v>14.32</v>
      </c>
      <c r="F2280">
        <v>996.58</v>
      </c>
      <c r="G2280">
        <v>142.84</v>
      </c>
      <c r="H2280">
        <v>14.23</v>
      </c>
      <c r="K2280">
        <v>847.29</v>
      </c>
      <c r="L2280">
        <v>284.95</v>
      </c>
      <c r="M2280">
        <v>22.76</v>
      </c>
      <c r="P2280">
        <v>760.59</v>
      </c>
      <c r="Q2280">
        <v>285.08</v>
      </c>
      <c r="R2280">
        <v>22.76</v>
      </c>
      <c r="U2280">
        <v>534.19000000000005</v>
      </c>
      <c r="V2280">
        <v>142.88</v>
      </c>
      <c r="W2280">
        <v>14.23</v>
      </c>
      <c r="Z2280">
        <v>345.86</v>
      </c>
      <c r="AA2280">
        <v>285.05</v>
      </c>
      <c r="AB2280">
        <v>28.46</v>
      </c>
    </row>
    <row r="2281" spans="1:28" x14ac:dyDescent="0.15">
      <c r="A2281">
        <v>943.78</v>
      </c>
      <c r="B2281">
        <v>143.77000000000001</v>
      </c>
      <c r="C2281">
        <v>14.33</v>
      </c>
      <c r="F2281">
        <v>996.98</v>
      </c>
      <c r="G2281">
        <v>142.91</v>
      </c>
      <c r="H2281">
        <v>14.24</v>
      </c>
      <c r="K2281">
        <v>846.79</v>
      </c>
      <c r="L2281">
        <v>285.08</v>
      </c>
      <c r="M2281">
        <v>22.76</v>
      </c>
      <c r="P2281">
        <v>760.19</v>
      </c>
      <c r="Q2281">
        <v>285.2</v>
      </c>
      <c r="R2281">
        <v>22.77</v>
      </c>
      <c r="U2281">
        <v>534.19000000000005</v>
      </c>
      <c r="V2281">
        <v>142.94</v>
      </c>
      <c r="W2281">
        <v>14.24</v>
      </c>
      <c r="Z2281">
        <v>345.59</v>
      </c>
      <c r="AA2281">
        <v>285.18</v>
      </c>
      <c r="AB2281">
        <v>28.47</v>
      </c>
    </row>
    <row r="2282" spans="1:28" x14ac:dyDescent="0.15">
      <c r="A2282">
        <v>943.58</v>
      </c>
      <c r="B2282">
        <v>143.83000000000001</v>
      </c>
      <c r="C2282">
        <v>14.33</v>
      </c>
      <c r="F2282">
        <v>997.98</v>
      </c>
      <c r="G2282">
        <v>142.97</v>
      </c>
      <c r="H2282">
        <v>14.24</v>
      </c>
      <c r="K2282">
        <v>847.29</v>
      </c>
      <c r="L2282">
        <v>285.2</v>
      </c>
      <c r="M2282">
        <v>22.77</v>
      </c>
      <c r="P2282">
        <v>760.59</v>
      </c>
      <c r="Q2282">
        <v>285.33</v>
      </c>
      <c r="R2282">
        <v>22.79</v>
      </c>
      <c r="U2282">
        <v>534.39</v>
      </c>
      <c r="V2282">
        <v>143</v>
      </c>
      <c r="W2282">
        <v>14.24</v>
      </c>
      <c r="Z2282">
        <v>345.33</v>
      </c>
      <c r="AA2282">
        <v>285.3</v>
      </c>
      <c r="AB2282">
        <v>28.48</v>
      </c>
    </row>
    <row r="2283" spans="1:28" x14ac:dyDescent="0.15">
      <c r="A2283">
        <v>944.18</v>
      </c>
      <c r="B2283">
        <v>143.9</v>
      </c>
      <c r="C2283">
        <v>14.34</v>
      </c>
      <c r="F2283">
        <v>999.55</v>
      </c>
      <c r="G2283">
        <v>143.03</v>
      </c>
      <c r="H2283">
        <v>14.25</v>
      </c>
      <c r="K2283">
        <v>847.59</v>
      </c>
      <c r="L2283">
        <v>285.33</v>
      </c>
      <c r="M2283">
        <v>22.78</v>
      </c>
      <c r="P2283">
        <v>760.19</v>
      </c>
      <c r="Q2283">
        <v>285.45</v>
      </c>
      <c r="R2283">
        <v>22.79</v>
      </c>
      <c r="U2283">
        <v>533.99</v>
      </c>
      <c r="V2283">
        <v>143.07</v>
      </c>
      <c r="W2283">
        <v>14.25</v>
      </c>
      <c r="Z2283">
        <v>345.59</v>
      </c>
      <c r="AA2283">
        <v>285.43</v>
      </c>
      <c r="AB2283">
        <v>28.49</v>
      </c>
    </row>
    <row r="2284" spans="1:28" x14ac:dyDescent="0.15">
      <c r="A2284">
        <v>944.98</v>
      </c>
      <c r="B2284">
        <v>143.96</v>
      </c>
      <c r="C2284">
        <v>14.35</v>
      </c>
      <c r="F2284">
        <v>999.38</v>
      </c>
      <c r="G2284">
        <v>143.09</v>
      </c>
      <c r="H2284">
        <v>14.25</v>
      </c>
      <c r="K2284">
        <v>847.19</v>
      </c>
      <c r="L2284">
        <v>285.45</v>
      </c>
      <c r="M2284">
        <v>22.79</v>
      </c>
      <c r="P2284">
        <v>759.99</v>
      </c>
      <c r="Q2284">
        <v>285.58</v>
      </c>
      <c r="R2284">
        <v>22.8</v>
      </c>
      <c r="U2284">
        <v>533.99</v>
      </c>
      <c r="V2284">
        <v>143.13</v>
      </c>
      <c r="W2284">
        <v>14.26</v>
      </c>
      <c r="Z2284">
        <v>345.39</v>
      </c>
      <c r="AA2284">
        <v>285.55</v>
      </c>
      <c r="AB2284">
        <v>28.5</v>
      </c>
    </row>
    <row r="2285" spans="1:28" x14ac:dyDescent="0.15">
      <c r="A2285">
        <v>945.78</v>
      </c>
      <c r="B2285">
        <v>144.02000000000001</v>
      </c>
      <c r="C2285">
        <v>14.35</v>
      </c>
      <c r="F2285">
        <v>999.98</v>
      </c>
      <c r="G2285">
        <v>143.16</v>
      </c>
      <c r="H2285">
        <v>14.26</v>
      </c>
      <c r="K2285">
        <v>847.59</v>
      </c>
      <c r="L2285">
        <v>285.58</v>
      </c>
      <c r="M2285">
        <v>22.8</v>
      </c>
      <c r="P2285">
        <v>760.19</v>
      </c>
      <c r="Q2285">
        <v>285.7</v>
      </c>
      <c r="R2285">
        <v>22.82</v>
      </c>
      <c r="U2285">
        <v>534.39</v>
      </c>
      <c r="V2285">
        <v>143.19</v>
      </c>
      <c r="W2285">
        <v>14.27</v>
      </c>
      <c r="Z2285">
        <v>345.59</v>
      </c>
      <c r="AA2285">
        <v>285.68</v>
      </c>
      <c r="AB2285">
        <v>28.52</v>
      </c>
    </row>
    <row r="2286" spans="1:28" x14ac:dyDescent="0.15">
      <c r="A2286">
        <v>945.38</v>
      </c>
      <c r="B2286">
        <v>144.08000000000001</v>
      </c>
      <c r="C2286">
        <v>14.36</v>
      </c>
      <c r="F2286">
        <v>999.58</v>
      </c>
      <c r="G2286">
        <v>143.22</v>
      </c>
      <c r="H2286">
        <v>14.27</v>
      </c>
      <c r="K2286">
        <v>848.39</v>
      </c>
      <c r="L2286">
        <v>285.7</v>
      </c>
      <c r="M2286">
        <v>22.82</v>
      </c>
      <c r="P2286">
        <v>758.39</v>
      </c>
      <c r="Q2286">
        <v>285.83</v>
      </c>
      <c r="R2286">
        <v>22.83</v>
      </c>
      <c r="U2286">
        <v>533.99</v>
      </c>
      <c r="V2286">
        <v>143.25</v>
      </c>
      <c r="W2286">
        <v>14.27</v>
      </c>
      <c r="Z2286">
        <v>345.59</v>
      </c>
      <c r="AA2286">
        <v>285.8</v>
      </c>
      <c r="AB2286">
        <v>28.53</v>
      </c>
    </row>
    <row r="2287" spans="1:28" x14ac:dyDescent="0.15">
      <c r="A2287">
        <v>944.98</v>
      </c>
      <c r="B2287">
        <v>144.15</v>
      </c>
      <c r="C2287">
        <v>14.36</v>
      </c>
      <c r="F2287">
        <v>1000.42</v>
      </c>
      <c r="G2287">
        <v>143.28</v>
      </c>
      <c r="H2287">
        <v>14.27</v>
      </c>
      <c r="K2287">
        <v>847.59</v>
      </c>
      <c r="L2287">
        <v>285.83</v>
      </c>
      <c r="M2287">
        <v>22.82</v>
      </c>
      <c r="P2287">
        <v>757.99</v>
      </c>
      <c r="Q2287">
        <v>285.95</v>
      </c>
      <c r="R2287">
        <v>22.83</v>
      </c>
      <c r="U2287">
        <v>533.79</v>
      </c>
      <c r="V2287">
        <v>143.32</v>
      </c>
      <c r="W2287">
        <v>14.28</v>
      </c>
      <c r="Z2287">
        <v>345.59</v>
      </c>
      <c r="AA2287">
        <v>285.93</v>
      </c>
      <c r="AB2287">
        <v>28.54</v>
      </c>
    </row>
    <row r="2288" spans="1:28" x14ac:dyDescent="0.15">
      <c r="A2288">
        <v>944.66</v>
      </c>
      <c r="B2288">
        <v>144.21</v>
      </c>
      <c r="C2288">
        <v>14.37</v>
      </c>
      <c r="F2288">
        <v>1001.38</v>
      </c>
      <c r="G2288">
        <v>143.34</v>
      </c>
      <c r="H2288">
        <v>14.28</v>
      </c>
      <c r="K2288">
        <v>847.19</v>
      </c>
      <c r="L2288">
        <v>285.95</v>
      </c>
      <c r="M2288">
        <v>22.83</v>
      </c>
      <c r="P2288">
        <v>757.99</v>
      </c>
      <c r="Q2288">
        <v>286.08</v>
      </c>
      <c r="R2288">
        <v>22.84</v>
      </c>
      <c r="U2288">
        <v>533.79</v>
      </c>
      <c r="V2288">
        <v>143.38</v>
      </c>
      <c r="W2288">
        <v>14.28</v>
      </c>
      <c r="Z2288">
        <v>345.99</v>
      </c>
      <c r="AA2288">
        <v>286.05</v>
      </c>
      <c r="AB2288">
        <v>28.56</v>
      </c>
    </row>
    <row r="2289" spans="1:28" x14ac:dyDescent="0.15">
      <c r="A2289">
        <v>945.03</v>
      </c>
      <c r="B2289">
        <v>144.27000000000001</v>
      </c>
      <c r="C2289">
        <v>14.38</v>
      </c>
      <c r="F2289">
        <v>1001.38</v>
      </c>
      <c r="G2289">
        <v>143.41</v>
      </c>
      <c r="H2289">
        <v>14.28</v>
      </c>
      <c r="K2289">
        <v>847.39</v>
      </c>
      <c r="L2289">
        <v>286.08</v>
      </c>
      <c r="M2289">
        <v>22.84</v>
      </c>
      <c r="P2289">
        <v>757.19</v>
      </c>
      <c r="Q2289">
        <v>286.2</v>
      </c>
      <c r="R2289">
        <v>22.86</v>
      </c>
      <c r="U2289">
        <v>534.59</v>
      </c>
      <c r="V2289">
        <v>143.44</v>
      </c>
      <c r="W2289">
        <v>14.29</v>
      </c>
      <c r="Z2289">
        <v>345.99</v>
      </c>
      <c r="AA2289">
        <v>286.18</v>
      </c>
      <c r="AB2289">
        <v>28.57</v>
      </c>
    </row>
    <row r="2290" spans="1:28" x14ac:dyDescent="0.15">
      <c r="A2290">
        <v>945.58</v>
      </c>
      <c r="B2290">
        <v>144.33000000000001</v>
      </c>
      <c r="C2290">
        <v>14.38</v>
      </c>
      <c r="F2290">
        <v>1001.18</v>
      </c>
      <c r="G2290">
        <v>143.47</v>
      </c>
      <c r="H2290">
        <v>14.29</v>
      </c>
      <c r="K2290">
        <v>846.54</v>
      </c>
      <c r="L2290">
        <v>286.2</v>
      </c>
      <c r="M2290">
        <v>22.85</v>
      </c>
      <c r="P2290">
        <v>756.39</v>
      </c>
      <c r="Q2290">
        <v>286.33</v>
      </c>
      <c r="R2290">
        <v>22.86</v>
      </c>
      <c r="U2290">
        <v>534.99</v>
      </c>
      <c r="V2290">
        <v>143.5</v>
      </c>
      <c r="W2290">
        <v>14.3</v>
      </c>
      <c r="Z2290">
        <v>346.26</v>
      </c>
      <c r="AA2290">
        <v>286.3</v>
      </c>
      <c r="AB2290">
        <v>28.58</v>
      </c>
    </row>
    <row r="2291" spans="1:28" x14ac:dyDescent="0.15">
      <c r="A2291">
        <v>945.58</v>
      </c>
      <c r="B2291">
        <v>144.4</v>
      </c>
      <c r="C2291">
        <v>14.39</v>
      </c>
      <c r="F2291">
        <v>1002.15</v>
      </c>
      <c r="G2291">
        <v>143.53</v>
      </c>
      <c r="H2291">
        <v>14.3</v>
      </c>
      <c r="K2291">
        <v>846.07</v>
      </c>
      <c r="L2291">
        <v>286.33</v>
      </c>
      <c r="M2291">
        <v>22.86</v>
      </c>
      <c r="P2291">
        <v>757.39</v>
      </c>
      <c r="Q2291">
        <v>286.45</v>
      </c>
      <c r="R2291">
        <v>22.88</v>
      </c>
      <c r="U2291">
        <v>535.19000000000005</v>
      </c>
      <c r="V2291">
        <v>143.57</v>
      </c>
      <c r="W2291">
        <v>14.3</v>
      </c>
      <c r="Z2291">
        <v>346.19</v>
      </c>
      <c r="AA2291">
        <v>286.43</v>
      </c>
      <c r="AB2291">
        <v>28.59</v>
      </c>
    </row>
    <row r="2292" spans="1:28" x14ac:dyDescent="0.15">
      <c r="A2292">
        <v>945.18</v>
      </c>
      <c r="B2292">
        <v>144.46</v>
      </c>
      <c r="C2292">
        <v>14.39</v>
      </c>
      <c r="F2292">
        <v>1003.18</v>
      </c>
      <c r="G2292">
        <v>143.59</v>
      </c>
      <c r="H2292">
        <v>14.31</v>
      </c>
      <c r="K2292">
        <v>846.99</v>
      </c>
      <c r="L2292">
        <v>286.45</v>
      </c>
      <c r="M2292">
        <v>22.88</v>
      </c>
      <c r="P2292">
        <v>756.59</v>
      </c>
      <c r="Q2292">
        <v>286.58</v>
      </c>
      <c r="R2292">
        <v>22.89</v>
      </c>
      <c r="U2292">
        <v>534.79</v>
      </c>
      <c r="V2292">
        <v>143.63</v>
      </c>
      <c r="W2292">
        <v>14.31</v>
      </c>
      <c r="Z2292">
        <v>346.39</v>
      </c>
      <c r="AA2292">
        <v>286.55</v>
      </c>
      <c r="AB2292">
        <v>28.6</v>
      </c>
    </row>
    <row r="2293" spans="1:28" x14ac:dyDescent="0.15">
      <c r="A2293">
        <v>944.98</v>
      </c>
      <c r="B2293">
        <v>144.52000000000001</v>
      </c>
      <c r="C2293">
        <v>14.4</v>
      </c>
      <c r="F2293">
        <v>1004.18</v>
      </c>
      <c r="G2293">
        <v>143.66</v>
      </c>
      <c r="H2293">
        <v>14.31</v>
      </c>
      <c r="K2293">
        <v>846.59</v>
      </c>
      <c r="L2293">
        <v>286.58</v>
      </c>
      <c r="M2293">
        <v>22.88</v>
      </c>
      <c r="P2293">
        <v>756.19</v>
      </c>
      <c r="Q2293">
        <v>286.7</v>
      </c>
      <c r="R2293">
        <v>22.89</v>
      </c>
      <c r="U2293">
        <v>534.59</v>
      </c>
      <c r="V2293">
        <v>143.69</v>
      </c>
      <c r="W2293">
        <v>14.31</v>
      </c>
      <c r="Z2293">
        <v>346.19</v>
      </c>
      <c r="AA2293">
        <v>286.68</v>
      </c>
      <c r="AB2293">
        <v>28.62</v>
      </c>
    </row>
    <row r="2294" spans="1:28" x14ac:dyDescent="0.15">
      <c r="A2294">
        <v>944.78</v>
      </c>
      <c r="B2294">
        <v>144.58000000000001</v>
      </c>
      <c r="C2294">
        <v>14.41</v>
      </c>
      <c r="F2294">
        <v>1004.18</v>
      </c>
      <c r="G2294">
        <v>143.72</v>
      </c>
      <c r="H2294">
        <v>14.32</v>
      </c>
      <c r="K2294">
        <v>846.79</v>
      </c>
      <c r="L2294">
        <v>286.7</v>
      </c>
      <c r="M2294">
        <v>22.89</v>
      </c>
      <c r="P2294">
        <v>755.99</v>
      </c>
      <c r="Q2294">
        <v>286.83</v>
      </c>
      <c r="R2294">
        <v>22.9</v>
      </c>
      <c r="U2294">
        <v>535.19000000000005</v>
      </c>
      <c r="V2294">
        <v>143.75</v>
      </c>
      <c r="W2294">
        <v>14.32</v>
      </c>
      <c r="Z2294">
        <v>346.19</v>
      </c>
      <c r="AA2294">
        <v>286.8</v>
      </c>
      <c r="AB2294">
        <v>28.63</v>
      </c>
    </row>
    <row r="2295" spans="1:28" x14ac:dyDescent="0.15">
      <c r="A2295">
        <v>944.98</v>
      </c>
      <c r="B2295">
        <v>144.65</v>
      </c>
      <c r="C2295">
        <v>14.42</v>
      </c>
      <c r="F2295">
        <v>1004.22</v>
      </c>
      <c r="G2295">
        <v>143.78</v>
      </c>
      <c r="H2295">
        <v>14.32</v>
      </c>
      <c r="K2295">
        <v>847.59</v>
      </c>
      <c r="L2295">
        <v>286.83</v>
      </c>
      <c r="M2295">
        <v>22.91</v>
      </c>
      <c r="P2295">
        <v>755.79</v>
      </c>
      <c r="Q2295">
        <v>286.95</v>
      </c>
      <c r="R2295">
        <v>22.92</v>
      </c>
      <c r="U2295">
        <v>535.59</v>
      </c>
      <c r="V2295">
        <v>143.82</v>
      </c>
      <c r="W2295">
        <v>14.33</v>
      </c>
      <c r="Z2295">
        <v>346.19</v>
      </c>
      <c r="AA2295">
        <v>286.93</v>
      </c>
      <c r="AB2295">
        <v>28.64</v>
      </c>
    </row>
    <row r="2296" spans="1:28" x14ac:dyDescent="0.15">
      <c r="A2296">
        <v>944.58</v>
      </c>
      <c r="B2296">
        <v>144.71</v>
      </c>
      <c r="C2296">
        <v>14.42</v>
      </c>
      <c r="F2296">
        <v>1004.98</v>
      </c>
      <c r="G2296">
        <v>143.84</v>
      </c>
      <c r="H2296">
        <v>14.33</v>
      </c>
      <c r="K2296">
        <v>847.44</v>
      </c>
      <c r="L2296">
        <v>286.95</v>
      </c>
      <c r="M2296">
        <v>22.91</v>
      </c>
      <c r="P2296">
        <v>755.19</v>
      </c>
      <c r="Q2296">
        <v>287.08</v>
      </c>
      <c r="R2296">
        <v>22.92</v>
      </c>
      <c r="U2296">
        <v>535.9</v>
      </c>
      <c r="V2296">
        <v>143.88</v>
      </c>
      <c r="W2296">
        <v>14.33</v>
      </c>
      <c r="Z2296">
        <v>345.79</v>
      </c>
      <c r="AA2296">
        <v>287.05</v>
      </c>
      <c r="AB2296">
        <v>28.65</v>
      </c>
    </row>
    <row r="2297" spans="1:28" x14ac:dyDescent="0.15">
      <c r="A2297">
        <v>943.78</v>
      </c>
      <c r="B2297">
        <v>144.77000000000001</v>
      </c>
      <c r="C2297">
        <v>14.43</v>
      </c>
      <c r="F2297">
        <v>1006.18</v>
      </c>
      <c r="G2297">
        <v>143.91</v>
      </c>
      <c r="H2297">
        <v>14.34</v>
      </c>
      <c r="K2297">
        <v>846.99</v>
      </c>
      <c r="L2297">
        <v>287.08</v>
      </c>
      <c r="M2297">
        <v>22.92</v>
      </c>
      <c r="P2297">
        <v>755.59</v>
      </c>
      <c r="Q2297">
        <v>287.2</v>
      </c>
      <c r="R2297">
        <v>22.94</v>
      </c>
      <c r="U2297">
        <v>535.39</v>
      </c>
      <c r="V2297">
        <v>143.94</v>
      </c>
      <c r="W2297">
        <v>14.34</v>
      </c>
      <c r="Z2297">
        <v>345.79</v>
      </c>
      <c r="AA2297">
        <v>287.18</v>
      </c>
      <c r="AB2297">
        <v>28.67</v>
      </c>
    </row>
    <row r="2298" spans="1:28" x14ac:dyDescent="0.15">
      <c r="A2298">
        <v>943.98</v>
      </c>
      <c r="B2298">
        <v>144.83000000000001</v>
      </c>
      <c r="C2298">
        <v>14.43</v>
      </c>
      <c r="F2298">
        <v>1006.98</v>
      </c>
      <c r="G2298">
        <v>143.97</v>
      </c>
      <c r="H2298">
        <v>14.34</v>
      </c>
      <c r="K2298">
        <v>847.59</v>
      </c>
      <c r="L2298">
        <v>287.2</v>
      </c>
      <c r="M2298">
        <v>22.94</v>
      </c>
      <c r="P2298">
        <v>755.19</v>
      </c>
      <c r="Q2298">
        <v>287.33</v>
      </c>
      <c r="R2298">
        <v>22.95</v>
      </c>
      <c r="U2298">
        <v>535.39</v>
      </c>
      <c r="V2298">
        <v>144</v>
      </c>
      <c r="W2298">
        <v>14.34</v>
      </c>
      <c r="Z2298">
        <v>345.79</v>
      </c>
      <c r="AA2298">
        <v>287.3</v>
      </c>
      <c r="AB2298">
        <v>28.68</v>
      </c>
    </row>
    <row r="2299" spans="1:28" x14ac:dyDescent="0.15">
      <c r="A2299">
        <v>945.18</v>
      </c>
      <c r="B2299">
        <v>144.9</v>
      </c>
      <c r="C2299">
        <v>14.44</v>
      </c>
      <c r="F2299">
        <v>1007.38</v>
      </c>
      <c r="G2299">
        <v>144.03</v>
      </c>
      <c r="H2299">
        <v>14.35</v>
      </c>
      <c r="K2299">
        <v>847.19</v>
      </c>
      <c r="L2299">
        <v>287.33</v>
      </c>
      <c r="M2299">
        <v>22.94</v>
      </c>
      <c r="P2299">
        <v>754.59</v>
      </c>
      <c r="Q2299">
        <v>287.45</v>
      </c>
      <c r="R2299">
        <v>22.95</v>
      </c>
      <c r="U2299">
        <v>535.79</v>
      </c>
      <c r="V2299">
        <v>144.07</v>
      </c>
      <c r="W2299">
        <v>14.35</v>
      </c>
      <c r="Z2299">
        <v>345.79</v>
      </c>
      <c r="AA2299">
        <v>287.43</v>
      </c>
      <c r="AB2299">
        <v>28.69</v>
      </c>
    </row>
    <row r="2300" spans="1:28" x14ac:dyDescent="0.15">
      <c r="A2300">
        <v>945.38</v>
      </c>
      <c r="B2300">
        <v>144.96</v>
      </c>
      <c r="C2300">
        <v>14.45</v>
      </c>
      <c r="F2300">
        <v>1007.58</v>
      </c>
      <c r="G2300">
        <v>144.09</v>
      </c>
      <c r="H2300">
        <v>14.35</v>
      </c>
      <c r="K2300">
        <v>847.59</v>
      </c>
      <c r="L2300">
        <v>287.45</v>
      </c>
      <c r="M2300">
        <v>22.96</v>
      </c>
      <c r="P2300">
        <v>754.99</v>
      </c>
      <c r="Q2300">
        <v>287.58</v>
      </c>
      <c r="R2300">
        <v>22.97</v>
      </c>
      <c r="U2300">
        <v>536.1</v>
      </c>
      <c r="V2300">
        <v>144.13</v>
      </c>
      <c r="W2300">
        <v>14.36</v>
      </c>
      <c r="Z2300">
        <v>345.59</v>
      </c>
      <c r="AA2300">
        <v>287.55</v>
      </c>
      <c r="AB2300">
        <v>28.71</v>
      </c>
    </row>
    <row r="2301" spans="1:28" x14ac:dyDescent="0.15">
      <c r="A2301">
        <v>944.88</v>
      </c>
      <c r="B2301">
        <v>145.02000000000001</v>
      </c>
      <c r="C2301">
        <v>14.45</v>
      </c>
      <c r="F2301">
        <v>1008.38</v>
      </c>
      <c r="G2301">
        <v>144.16</v>
      </c>
      <c r="H2301">
        <v>14.36</v>
      </c>
      <c r="K2301">
        <v>848.1</v>
      </c>
      <c r="L2301">
        <v>287.58</v>
      </c>
      <c r="M2301">
        <v>22.97</v>
      </c>
      <c r="P2301">
        <v>754.56</v>
      </c>
      <c r="Q2301">
        <v>287.7</v>
      </c>
      <c r="R2301">
        <v>22.98</v>
      </c>
      <c r="U2301">
        <v>535.59</v>
      </c>
      <c r="V2301">
        <v>144.19</v>
      </c>
      <c r="W2301">
        <v>14.36</v>
      </c>
      <c r="Z2301">
        <v>344.79</v>
      </c>
      <c r="AA2301">
        <v>287.68</v>
      </c>
      <c r="AB2301">
        <v>28.72</v>
      </c>
    </row>
    <row r="2302" spans="1:28" x14ac:dyDescent="0.15">
      <c r="A2302">
        <v>943.39</v>
      </c>
      <c r="B2302">
        <v>145.08000000000001</v>
      </c>
      <c r="C2302">
        <v>14.46</v>
      </c>
      <c r="F2302">
        <v>1008.78</v>
      </c>
      <c r="G2302">
        <v>144.22</v>
      </c>
      <c r="H2302">
        <v>14.37</v>
      </c>
      <c r="K2302">
        <v>847.99</v>
      </c>
      <c r="L2302">
        <v>287.7</v>
      </c>
      <c r="M2302">
        <v>22.97</v>
      </c>
      <c r="P2302">
        <v>754.79</v>
      </c>
      <c r="Q2302">
        <v>287.83</v>
      </c>
      <c r="R2302">
        <v>22.99</v>
      </c>
      <c r="U2302">
        <v>534.99</v>
      </c>
      <c r="V2302">
        <v>144.25</v>
      </c>
      <c r="W2302">
        <v>14.37</v>
      </c>
      <c r="Z2302">
        <v>345.39</v>
      </c>
      <c r="AA2302">
        <v>287.8</v>
      </c>
      <c r="AB2302">
        <v>28.73</v>
      </c>
    </row>
    <row r="2303" spans="1:28" x14ac:dyDescent="0.15">
      <c r="A2303">
        <v>942.99</v>
      </c>
      <c r="B2303">
        <v>145.15</v>
      </c>
      <c r="C2303">
        <v>14.46</v>
      </c>
      <c r="F2303">
        <v>1009.15</v>
      </c>
      <c r="G2303">
        <v>144.28</v>
      </c>
      <c r="H2303">
        <v>14.37</v>
      </c>
      <c r="K2303">
        <v>847.99</v>
      </c>
      <c r="L2303">
        <v>287.83</v>
      </c>
      <c r="M2303">
        <v>22.99</v>
      </c>
      <c r="P2303">
        <v>753.99</v>
      </c>
      <c r="Q2303">
        <v>287.95</v>
      </c>
      <c r="R2303">
        <v>23</v>
      </c>
      <c r="U2303">
        <v>534.79</v>
      </c>
      <c r="V2303">
        <v>144.32</v>
      </c>
      <c r="W2303">
        <v>14.38</v>
      </c>
      <c r="Z2303">
        <v>345.79</v>
      </c>
      <c r="AA2303">
        <v>287.93</v>
      </c>
      <c r="AB2303">
        <v>28.74</v>
      </c>
    </row>
    <row r="2304" spans="1:28" x14ac:dyDescent="0.15">
      <c r="A2304">
        <v>943.46</v>
      </c>
      <c r="B2304">
        <v>145.21</v>
      </c>
      <c r="C2304">
        <v>14.47</v>
      </c>
      <c r="F2304">
        <v>1008.78</v>
      </c>
      <c r="G2304">
        <v>144.34</v>
      </c>
      <c r="H2304">
        <v>14.38</v>
      </c>
      <c r="K2304">
        <v>847.99</v>
      </c>
      <c r="L2304">
        <v>287.95</v>
      </c>
      <c r="M2304">
        <v>23</v>
      </c>
      <c r="P2304">
        <v>753.99</v>
      </c>
      <c r="Q2304">
        <v>288.08</v>
      </c>
      <c r="R2304">
        <v>23.01</v>
      </c>
      <c r="U2304">
        <v>534.79</v>
      </c>
      <c r="V2304">
        <v>144.38</v>
      </c>
      <c r="W2304">
        <v>14.38</v>
      </c>
      <c r="Z2304">
        <v>345.79</v>
      </c>
      <c r="AA2304">
        <v>288.05</v>
      </c>
      <c r="AB2304">
        <v>28.75</v>
      </c>
    </row>
    <row r="2305" spans="1:28" x14ac:dyDescent="0.15">
      <c r="A2305">
        <v>944.13</v>
      </c>
      <c r="B2305">
        <v>145.27000000000001</v>
      </c>
      <c r="C2305">
        <v>14.48</v>
      </c>
      <c r="F2305">
        <v>1008.78</v>
      </c>
      <c r="G2305">
        <v>144.41</v>
      </c>
      <c r="H2305">
        <v>14.39</v>
      </c>
      <c r="K2305">
        <v>847.79</v>
      </c>
      <c r="L2305">
        <v>288.08</v>
      </c>
      <c r="M2305">
        <v>23</v>
      </c>
      <c r="P2305">
        <v>753.99</v>
      </c>
      <c r="Q2305">
        <v>288.2</v>
      </c>
      <c r="R2305">
        <v>23.01</v>
      </c>
      <c r="U2305">
        <v>534.99</v>
      </c>
      <c r="V2305">
        <v>144.44</v>
      </c>
      <c r="W2305">
        <v>14.39</v>
      </c>
      <c r="Z2305">
        <v>345.39</v>
      </c>
      <c r="AA2305">
        <v>288.18</v>
      </c>
      <c r="AB2305">
        <v>28.77</v>
      </c>
    </row>
    <row r="2306" spans="1:28" x14ac:dyDescent="0.15">
      <c r="A2306">
        <v>942.19</v>
      </c>
      <c r="B2306">
        <v>145.33000000000001</v>
      </c>
      <c r="C2306">
        <v>14.48</v>
      </c>
      <c r="F2306">
        <v>1009.85</v>
      </c>
      <c r="G2306">
        <v>144.47</v>
      </c>
      <c r="H2306">
        <v>14.39</v>
      </c>
      <c r="K2306">
        <v>848.14</v>
      </c>
      <c r="L2306">
        <v>288.2</v>
      </c>
      <c r="M2306">
        <v>23.02</v>
      </c>
      <c r="P2306">
        <v>753.79</v>
      </c>
      <c r="Q2306">
        <v>288.33</v>
      </c>
      <c r="R2306">
        <v>23.03</v>
      </c>
      <c r="U2306">
        <v>534.39</v>
      </c>
      <c r="V2306">
        <v>144.5</v>
      </c>
      <c r="W2306">
        <v>14.39</v>
      </c>
      <c r="Z2306">
        <v>344.99</v>
      </c>
      <c r="AA2306">
        <v>288.3</v>
      </c>
      <c r="AB2306">
        <v>28.78</v>
      </c>
    </row>
    <row r="2307" spans="1:28" x14ac:dyDescent="0.15">
      <c r="A2307">
        <v>939.99</v>
      </c>
      <c r="B2307">
        <v>145.4</v>
      </c>
      <c r="C2307">
        <v>14.49</v>
      </c>
      <c r="F2307">
        <v>1010.62</v>
      </c>
      <c r="G2307">
        <v>144.53</v>
      </c>
      <c r="H2307">
        <v>14.4</v>
      </c>
      <c r="K2307">
        <v>848.19</v>
      </c>
      <c r="L2307">
        <v>288.33</v>
      </c>
      <c r="M2307">
        <v>23.03</v>
      </c>
      <c r="P2307">
        <v>753.39</v>
      </c>
      <c r="Q2307">
        <v>288.45</v>
      </c>
      <c r="R2307">
        <v>23.04</v>
      </c>
      <c r="U2307">
        <v>533.19000000000005</v>
      </c>
      <c r="V2307">
        <v>144.57</v>
      </c>
      <c r="W2307">
        <v>14.4</v>
      </c>
      <c r="Z2307">
        <v>344.99</v>
      </c>
      <c r="AA2307">
        <v>288.43</v>
      </c>
      <c r="AB2307">
        <v>28.79</v>
      </c>
    </row>
    <row r="2308" spans="1:28" x14ac:dyDescent="0.15">
      <c r="A2308">
        <v>938.39</v>
      </c>
      <c r="B2308">
        <v>145.46</v>
      </c>
      <c r="C2308">
        <v>14.49</v>
      </c>
      <c r="F2308">
        <v>1011.18</v>
      </c>
      <c r="G2308">
        <v>144.59</v>
      </c>
      <c r="H2308">
        <v>14.4</v>
      </c>
      <c r="K2308">
        <v>848.64</v>
      </c>
      <c r="L2308">
        <v>288.45</v>
      </c>
      <c r="M2308">
        <v>23.03</v>
      </c>
      <c r="P2308">
        <v>753.19</v>
      </c>
      <c r="Q2308">
        <v>288.58</v>
      </c>
      <c r="R2308">
        <v>23.05</v>
      </c>
      <c r="U2308">
        <v>532.79</v>
      </c>
      <c r="V2308">
        <v>144.63</v>
      </c>
      <c r="W2308">
        <v>14.41</v>
      </c>
      <c r="Z2308">
        <v>345.79</v>
      </c>
      <c r="AA2308">
        <v>288.55</v>
      </c>
      <c r="AB2308">
        <v>28.81</v>
      </c>
    </row>
    <row r="2309" spans="1:28" x14ac:dyDescent="0.15">
      <c r="A2309">
        <v>938.79</v>
      </c>
      <c r="B2309">
        <v>145.52000000000001</v>
      </c>
      <c r="C2309">
        <v>14.5</v>
      </c>
      <c r="F2309">
        <v>1010.78</v>
      </c>
      <c r="G2309">
        <v>144.66</v>
      </c>
      <c r="H2309">
        <v>14.41</v>
      </c>
      <c r="K2309">
        <v>848.59</v>
      </c>
      <c r="L2309">
        <v>288.58</v>
      </c>
      <c r="M2309">
        <v>23.04</v>
      </c>
      <c r="P2309">
        <v>752.59</v>
      </c>
      <c r="Q2309">
        <v>288.7</v>
      </c>
      <c r="R2309">
        <v>23.06</v>
      </c>
      <c r="U2309">
        <v>533.19000000000005</v>
      </c>
      <c r="V2309">
        <v>144.69</v>
      </c>
      <c r="W2309">
        <v>14.42</v>
      </c>
      <c r="Z2309">
        <v>345.39</v>
      </c>
      <c r="AA2309">
        <v>288.68</v>
      </c>
      <c r="AB2309">
        <v>28.82</v>
      </c>
    </row>
    <row r="2310" spans="1:28" x14ac:dyDescent="0.15">
      <c r="A2310">
        <v>940.01</v>
      </c>
      <c r="B2310">
        <v>145.58000000000001</v>
      </c>
      <c r="C2310">
        <v>14.51</v>
      </c>
      <c r="F2310">
        <v>1010.78</v>
      </c>
      <c r="G2310">
        <v>144.72</v>
      </c>
      <c r="H2310">
        <v>14.42</v>
      </c>
      <c r="K2310">
        <v>847.99</v>
      </c>
      <c r="L2310">
        <v>288.7</v>
      </c>
      <c r="M2310">
        <v>23.06</v>
      </c>
      <c r="P2310">
        <v>752.19</v>
      </c>
      <c r="Q2310">
        <v>288.83</v>
      </c>
      <c r="R2310">
        <v>23.07</v>
      </c>
      <c r="U2310">
        <v>533.99</v>
      </c>
      <c r="V2310">
        <v>144.75</v>
      </c>
      <c r="W2310">
        <v>14.42</v>
      </c>
      <c r="Z2310">
        <v>345.79</v>
      </c>
      <c r="AA2310">
        <v>288.8</v>
      </c>
      <c r="AB2310">
        <v>28.83</v>
      </c>
    </row>
    <row r="2311" spans="1:28" x14ac:dyDescent="0.15">
      <c r="A2311">
        <v>939.79</v>
      </c>
      <c r="B2311">
        <v>145.65</v>
      </c>
      <c r="C2311">
        <v>14.51</v>
      </c>
      <c r="F2311">
        <v>1011.58</v>
      </c>
      <c r="G2311">
        <v>144.78</v>
      </c>
      <c r="H2311">
        <v>14.42</v>
      </c>
      <c r="K2311">
        <v>848.99</v>
      </c>
      <c r="L2311">
        <v>288.83</v>
      </c>
      <c r="M2311">
        <v>23.06</v>
      </c>
      <c r="P2311">
        <v>751.99</v>
      </c>
      <c r="Q2311">
        <v>288.95</v>
      </c>
      <c r="R2311">
        <v>23.07</v>
      </c>
      <c r="U2311">
        <v>533.39</v>
      </c>
      <c r="V2311">
        <v>144.82</v>
      </c>
      <c r="W2311">
        <v>14.43</v>
      </c>
      <c r="Z2311">
        <v>346.19</v>
      </c>
      <c r="AA2311">
        <v>288.93</v>
      </c>
      <c r="AB2311">
        <v>28.84</v>
      </c>
    </row>
    <row r="2312" spans="1:28" x14ac:dyDescent="0.15">
      <c r="A2312">
        <v>938.79</v>
      </c>
      <c r="B2312">
        <v>145.71</v>
      </c>
      <c r="C2312">
        <v>14.52</v>
      </c>
      <c r="F2312">
        <v>1012.58</v>
      </c>
      <c r="G2312">
        <v>144.84</v>
      </c>
      <c r="H2312">
        <v>14.43</v>
      </c>
      <c r="K2312">
        <v>848.59</v>
      </c>
      <c r="L2312">
        <v>288.95</v>
      </c>
      <c r="M2312">
        <v>23.07</v>
      </c>
      <c r="P2312">
        <v>751.39</v>
      </c>
      <c r="Q2312">
        <v>289.08</v>
      </c>
      <c r="R2312">
        <v>23.09</v>
      </c>
      <c r="U2312">
        <v>532.59</v>
      </c>
      <c r="V2312">
        <v>144.88</v>
      </c>
      <c r="W2312">
        <v>14.43</v>
      </c>
      <c r="Z2312">
        <v>346.79</v>
      </c>
      <c r="AA2312">
        <v>289.05</v>
      </c>
      <c r="AB2312">
        <v>28.86</v>
      </c>
    </row>
    <row r="2313" spans="1:28" x14ac:dyDescent="0.15">
      <c r="A2313">
        <v>938.79</v>
      </c>
      <c r="B2313">
        <v>145.77000000000001</v>
      </c>
      <c r="C2313">
        <v>14.53</v>
      </c>
      <c r="F2313">
        <v>1013.18</v>
      </c>
      <c r="G2313">
        <v>144.91</v>
      </c>
      <c r="H2313">
        <v>14.44</v>
      </c>
      <c r="K2313">
        <v>849.19</v>
      </c>
      <c r="L2313">
        <v>289.08</v>
      </c>
      <c r="M2313">
        <v>23.08</v>
      </c>
      <c r="P2313">
        <v>751.39</v>
      </c>
      <c r="Q2313">
        <v>289.2</v>
      </c>
      <c r="R2313">
        <v>23.1</v>
      </c>
      <c r="U2313">
        <v>532.59</v>
      </c>
      <c r="V2313">
        <v>144.94</v>
      </c>
      <c r="W2313">
        <v>14.44</v>
      </c>
      <c r="Z2313">
        <v>346.99</v>
      </c>
      <c r="AA2313">
        <v>289.18</v>
      </c>
      <c r="AB2313">
        <v>28.87</v>
      </c>
    </row>
    <row r="2314" spans="1:28" x14ac:dyDescent="0.15">
      <c r="A2314">
        <v>939.99</v>
      </c>
      <c r="B2314">
        <v>145.83000000000001</v>
      </c>
      <c r="C2314">
        <v>14.53</v>
      </c>
      <c r="F2314">
        <v>1012.58</v>
      </c>
      <c r="G2314">
        <v>144.97</v>
      </c>
      <c r="H2314">
        <v>14.44</v>
      </c>
      <c r="K2314">
        <v>849.59</v>
      </c>
      <c r="L2314">
        <v>289.2</v>
      </c>
      <c r="M2314">
        <v>23.1</v>
      </c>
      <c r="P2314">
        <v>750.79</v>
      </c>
      <c r="Q2314">
        <v>289.33</v>
      </c>
      <c r="R2314">
        <v>23.11</v>
      </c>
      <c r="U2314">
        <v>532.79</v>
      </c>
      <c r="V2314">
        <v>145</v>
      </c>
      <c r="W2314">
        <v>14.45</v>
      </c>
      <c r="Z2314">
        <v>347.19</v>
      </c>
      <c r="AA2314">
        <v>289.3</v>
      </c>
      <c r="AB2314">
        <v>28.88</v>
      </c>
    </row>
    <row r="2315" spans="1:28" x14ac:dyDescent="0.15">
      <c r="A2315">
        <v>940.79</v>
      </c>
      <c r="B2315">
        <v>145.9</v>
      </c>
      <c r="C2315">
        <v>14.54</v>
      </c>
      <c r="F2315">
        <v>1012.58</v>
      </c>
      <c r="G2315">
        <v>145.03</v>
      </c>
      <c r="H2315">
        <v>14.45</v>
      </c>
      <c r="K2315">
        <v>848.99</v>
      </c>
      <c r="L2315">
        <v>289.33</v>
      </c>
      <c r="M2315">
        <v>23.1</v>
      </c>
      <c r="P2315">
        <v>750.99</v>
      </c>
      <c r="Q2315">
        <v>289.45</v>
      </c>
      <c r="R2315">
        <v>23.11</v>
      </c>
      <c r="U2315">
        <v>532.99</v>
      </c>
      <c r="V2315">
        <v>145.07</v>
      </c>
      <c r="W2315">
        <v>14.45</v>
      </c>
      <c r="Z2315">
        <v>346.99</v>
      </c>
      <c r="AA2315">
        <v>289.43</v>
      </c>
      <c r="AB2315">
        <v>28.89</v>
      </c>
    </row>
    <row r="2316" spans="1:28" x14ac:dyDescent="0.15">
      <c r="A2316">
        <v>940.51</v>
      </c>
      <c r="B2316">
        <v>145.96</v>
      </c>
      <c r="C2316">
        <v>14.54</v>
      </c>
      <c r="F2316">
        <v>1013.78</v>
      </c>
      <c r="G2316">
        <v>145.09</v>
      </c>
      <c r="H2316">
        <v>14.46</v>
      </c>
      <c r="K2316">
        <v>849.59</v>
      </c>
      <c r="L2316">
        <v>289.45</v>
      </c>
      <c r="M2316">
        <v>23.12</v>
      </c>
      <c r="P2316">
        <v>750.79</v>
      </c>
      <c r="Q2316">
        <v>289.58</v>
      </c>
      <c r="R2316">
        <v>23.12</v>
      </c>
      <c r="U2316">
        <v>532.62</v>
      </c>
      <c r="V2316">
        <v>145.13</v>
      </c>
      <c r="W2316">
        <v>14.46</v>
      </c>
      <c r="Z2316">
        <v>346.19</v>
      </c>
      <c r="AA2316">
        <v>289.55</v>
      </c>
      <c r="AB2316">
        <v>28.9</v>
      </c>
    </row>
    <row r="2317" spans="1:28" x14ac:dyDescent="0.15">
      <c r="A2317">
        <v>939.74</v>
      </c>
      <c r="B2317">
        <v>146.02000000000001</v>
      </c>
      <c r="C2317">
        <v>14.55</v>
      </c>
      <c r="F2317">
        <v>1015.38</v>
      </c>
      <c r="G2317">
        <v>145.16</v>
      </c>
      <c r="H2317">
        <v>14.46</v>
      </c>
      <c r="K2317">
        <v>848.99</v>
      </c>
      <c r="L2317">
        <v>289.58</v>
      </c>
      <c r="M2317">
        <v>23.12</v>
      </c>
      <c r="P2317">
        <v>750.37</v>
      </c>
      <c r="Q2317">
        <v>289.7</v>
      </c>
      <c r="R2317">
        <v>23.13</v>
      </c>
      <c r="U2317">
        <v>531.99</v>
      </c>
      <c r="V2317">
        <v>145.19</v>
      </c>
      <c r="W2317">
        <v>14.46</v>
      </c>
      <c r="Z2317">
        <v>345.59</v>
      </c>
      <c r="AA2317">
        <v>289.68</v>
      </c>
      <c r="AB2317">
        <v>28.92</v>
      </c>
    </row>
    <row r="2318" spans="1:28" x14ac:dyDescent="0.15">
      <c r="A2318">
        <v>939.39</v>
      </c>
      <c r="B2318">
        <v>146.08000000000001</v>
      </c>
      <c r="C2318">
        <v>14.56</v>
      </c>
      <c r="F2318">
        <v>1015.78</v>
      </c>
      <c r="G2318">
        <v>145.22</v>
      </c>
      <c r="H2318">
        <v>14.47</v>
      </c>
      <c r="K2318">
        <v>848.99</v>
      </c>
      <c r="L2318">
        <v>289.7</v>
      </c>
      <c r="M2318">
        <v>23.13</v>
      </c>
      <c r="P2318">
        <v>749.99</v>
      </c>
      <c r="Q2318">
        <v>289.83</v>
      </c>
      <c r="R2318">
        <v>23.15</v>
      </c>
      <c r="U2318">
        <v>531.99</v>
      </c>
      <c r="V2318">
        <v>145.25</v>
      </c>
      <c r="W2318">
        <v>14.47</v>
      </c>
      <c r="Z2318">
        <v>345.99</v>
      </c>
      <c r="AA2318">
        <v>289.8</v>
      </c>
      <c r="AB2318">
        <v>28.93</v>
      </c>
    </row>
    <row r="2319" spans="1:28" x14ac:dyDescent="0.15">
      <c r="A2319">
        <v>940.59</v>
      </c>
      <c r="B2319">
        <v>146.15</v>
      </c>
      <c r="C2319">
        <v>14.56</v>
      </c>
      <c r="F2319">
        <v>1015.78</v>
      </c>
      <c r="G2319">
        <v>145.28</v>
      </c>
      <c r="H2319">
        <v>14.47</v>
      </c>
      <c r="K2319">
        <v>849.19</v>
      </c>
      <c r="L2319">
        <v>289.83</v>
      </c>
      <c r="M2319">
        <v>23.15</v>
      </c>
      <c r="P2319">
        <v>749.79</v>
      </c>
      <c r="Q2319">
        <v>289.95</v>
      </c>
      <c r="R2319">
        <v>23.16</v>
      </c>
      <c r="U2319">
        <v>532.59</v>
      </c>
      <c r="V2319">
        <v>145.32</v>
      </c>
      <c r="W2319">
        <v>14.48</v>
      </c>
      <c r="Z2319">
        <v>345.59</v>
      </c>
      <c r="AA2319">
        <v>289.93</v>
      </c>
      <c r="AB2319">
        <v>28.94</v>
      </c>
    </row>
    <row r="2320" spans="1:28" x14ac:dyDescent="0.15">
      <c r="A2320">
        <v>940.99</v>
      </c>
      <c r="B2320">
        <v>146.21</v>
      </c>
      <c r="C2320">
        <v>14.57</v>
      </c>
      <c r="F2320">
        <v>1015.98</v>
      </c>
      <c r="G2320">
        <v>145.34</v>
      </c>
      <c r="H2320">
        <v>14.48</v>
      </c>
      <c r="K2320">
        <v>848.99</v>
      </c>
      <c r="L2320">
        <v>289.95</v>
      </c>
      <c r="M2320">
        <v>23.16</v>
      </c>
      <c r="P2320">
        <v>749.39</v>
      </c>
      <c r="Q2320">
        <v>290.08</v>
      </c>
      <c r="R2320">
        <v>23.17</v>
      </c>
      <c r="U2320">
        <v>532.9</v>
      </c>
      <c r="V2320">
        <v>145.38</v>
      </c>
      <c r="W2320">
        <v>14.48</v>
      </c>
      <c r="Z2320">
        <v>345.99</v>
      </c>
      <c r="AA2320">
        <v>290.05</v>
      </c>
      <c r="AB2320">
        <v>28.96</v>
      </c>
    </row>
    <row r="2321" spans="1:28" x14ac:dyDescent="0.15">
      <c r="A2321">
        <v>941.19</v>
      </c>
      <c r="B2321">
        <v>146.27000000000001</v>
      </c>
      <c r="C2321">
        <v>14.58</v>
      </c>
      <c r="F2321">
        <v>1017.38</v>
      </c>
      <c r="G2321">
        <v>145.41</v>
      </c>
      <c r="H2321">
        <v>14.49</v>
      </c>
      <c r="K2321">
        <v>848.79</v>
      </c>
      <c r="L2321">
        <v>290.08</v>
      </c>
      <c r="M2321">
        <v>23.16</v>
      </c>
      <c r="P2321">
        <v>749.19</v>
      </c>
      <c r="Q2321">
        <v>290.2</v>
      </c>
      <c r="R2321">
        <v>23.17</v>
      </c>
      <c r="U2321">
        <v>532.39</v>
      </c>
      <c r="V2321">
        <v>145.44</v>
      </c>
      <c r="W2321">
        <v>14.49</v>
      </c>
      <c r="Z2321">
        <v>345.79</v>
      </c>
      <c r="AA2321">
        <v>290.18</v>
      </c>
      <c r="AB2321">
        <v>28.97</v>
      </c>
    </row>
    <row r="2322" spans="1:28" x14ac:dyDescent="0.15">
      <c r="A2322">
        <v>940.99</v>
      </c>
      <c r="B2322">
        <v>146.33000000000001</v>
      </c>
      <c r="C2322">
        <v>14.58</v>
      </c>
      <c r="F2322">
        <v>1017.98</v>
      </c>
      <c r="G2322">
        <v>145.47</v>
      </c>
      <c r="H2322">
        <v>14.49</v>
      </c>
      <c r="K2322">
        <v>848.99</v>
      </c>
      <c r="L2322">
        <v>290.2</v>
      </c>
      <c r="M2322">
        <v>23.18</v>
      </c>
      <c r="P2322">
        <v>749.39</v>
      </c>
      <c r="Q2322">
        <v>290.33</v>
      </c>
      <c r="R2322">
        <v>23.19</v>
      </c>
      <c r="U2322">
        <v>531.79</v>
      </c>
      <c r="V2322">
        <v>145.5</v>
      </c>
      <c r="W2322">
        <v>14.5</v>
      </c>
      <c r="Z2322">
        <v>345.26</v>
      </c>
      <c r="AA2322">
        <v>290.3</v>
      </c>
      <c r="AB2322">
        <v>28.98</v>
      </c>
    </row>
    <row r="2323" spans="1:28" x14ac:dyDescent="0.15">
      <c r="A2323">
        <v>940.99</v>
      </c>
      <c r="B2323">
        <v>146.4</v>
      </c>
      <c r="C2323">
        <v>14.59</v>
      </c>
      <c r="F2323">
        <v>1017.98</v>
      </c>
      <c r="G2323">
        <v>145.53</v>
      </c>
      <c r="H2323">
        <v>14.5</v>
      </c>
      <c r="K2323">
        <v>848.99</v>
      </c>
      <c r="L2323">
        <v>290.33</v>
      </c>
      <c r="M2323">
        <v>23.19</v>
      </c>
      <c r="P2323">
        <v>748.99</v>
      </c>
      <c r="Q2323">
        <v>290.45</v>
      </c>
      <c r="R2323">
        <v>23.19</v>
      </c>
      <c r="U2323">
        <v>531.99</v>
      </c>
      <c r="V2323">
        <v>145.57</v>
      </c>
      <c r="W2323">
        <v>14.5</v>
      </c>
      <c r="Z2323">
        <v>345.39</v>
      </c>
      <c r="AA2323">
        <v>290.43</v>
      </c>
      <c r="AB2323">
        <v>28.99</v>
      </c>
    </row>
    <row r="2324" spans="1:28" x14ac:dyDescent="0.15">
      <c r="A2324">
        <v>943.58</v>
      </c>
      <c r="B2324">
        <v>146.46</v>
      </c>
      <c r="C2324">
        <v>14.6</v>
      </c>
      <c r="F2324">
        <v>1017.98</v>
      </c>
      <c r="G2324">
        <v>145.59</v>
      </c>
      <c r="H2324">
        <v>14.5</v>
      </c>
      <c r="K2324">
        <v>848.59</v>
      </c>
      <c r="L2324">
        <v>290.45</v>
      </c>
      <c r="M2324">
        <v>23.19</v>
      </c>
      <c r="P2324">
        <v>748.39</v>
      </c>
      <c r="Q2324">
        <v>290.58</v>
      </c>
      <c r="R2324">
        <v>23.21</v>
      </c>
      <c r="U2324">
        <v>532.29999999999995</v>
      </c>
      <c r="V2324">
        <v>145.63</v>
      </c>
      <c r="W2324">
        <v>14.51</v>
      </c>
      <c r="Z2324">
        <v>345.19</v>
      </c>
      <c r="AA2324">
        <v>290.55</v>
      </c>
      <c r="AB2324">
        <v>29</v>
      </c>
    </row>
    <row r="2325" spans="1:28" x14ac:dyDescent="0.15">
      <c r="A2325">
        <v>943.98</v>
      </c>
      <c r="B2325">
        <v>146.52000000000001</v>
      </c>
      <c r="C2325">
        <v>14.6</v>
      </c>
      <c r="F2325">
        <v>1018.58</v>
      </c>
      <c r="G2325">
        <v>145.66</v>
      </c>
      <c r="H2325">
        <v>14.51</v>
      </c>
      <c r="K2325">
        <v>848.99</v>
      </c>
      <c r="L2325">
        <v>290.58</v>
      </c>
      <c r="M2325">
        <v>23.21</v>
      </c>
      <c r="P2325">
        <v>748.39</v>
      </c>
      <c r="Q2325">
        <v>290.7</v>
      </c>
      <c r="R2325">
        <v>23.22</v>
      </c>
      <c r="U2325">
        <v>532.39</v>
      </c>
      <c r="V2325">
        <v>145.69</v>
      </c>
      <c r="W2325">
        <v>14.52</v>
      </c>
      <c r="Z2325">
        <v>346.19</v>
      </c>
      <c r="AA2325">
        <v>290.68</v>
      </c>
      <c r="AB2325">
        <v>29.02</v>
      </c>
    </row>
    <row r="2326" spans="1:28" x14ac:dyDescent="0.15">
      <c r="A2326">
        <v>943.98</v>
      </c>
      <c r="B2326">
        <v>146.58000000000001</v>
      </c>
      <c r="C2326">
        <v>14.61</v>
      </c>
      <c r="F2326">
        <v>1019.18</v>
      </c>
      <c r="G2326">
        <v>145.72</v>
      </c>
      <c r="H2326">
        <v>14.52</v>
      </c>
      <c r="K2326">
        <v>848.79</v>
      </c>
      <c r="L2326">
        <v>290.7</v>
      </c>
      <c r="M2326">
        <v>23.22</v>
      </c>
      <c r="P2326">
        <v>747.99</v>
      </c>
      <c r="Q2326">
        <v>290.83</v>
      </c>
      <c r="R2326">
        <v>23.23</v>
      </c>
      <c r="U2326">
        <v>532.16999999999996</v>
      </c>
      <c r="V2326">
        <v>145.75</v>
      </c>
      <c r="W2326">
        <v>14.52</v>
      </c>
      <c r="Z2326">
        <v>345.66</v>
      </c>
      <c r="AA2326">
        <v>290.8</v>
      </c>
      <c r="AB2326">
        <v>29.03</v>
      </c>
    </row>
    <row r="2327" spans="1:28" x14ac:dyDescent="0.15">
      <c r="A2327">
        <v>943.78</v>
      </c>
      <c r="B2327">
        <v>146.65</v>
      </c>
      <c r="C2327">
        <v>14.61</v>
      </c>
      <c r="F2327">
        <v>1019.98</v>
      </c>
      <c r="G2327">
        <v>145.78</v>
      </c>
      <c r="H2327">
        <v>14.52</v>
      </c>
      <c r="K2327">
        <v>848.59</v>
      </c>
      <c r="L2327">
        <v>290.83</v>
      </c>
      <c r="M2327">
        <v>23.22</v>
      </c>
      <c r="P2327">
        <v>747.79</v>
      </c>
      <c r="Q2327">
        <v>290.95</v>
      </c>
      <c r="R2327">
        <v>23.23</v>
      </c>
      <c r="U2327">
        <v>531.59</v>
      </c>
      <c r="V2327">
        <v>145.82</v>
      </c>
      <c r="W2327">
        <v>14.53</v>
      </c>
      <c r="Z2327">
        <v>345.99</v>
      </c>
      <c r="AA2327">
        <v>290.93</v>
      </c>
      <c r="AB2327">
        <v>29.04</v>
      </c>
    </row>
    <row r="2328" spans="1:28" x14ac:dyDescent="0.15">
      <c r="A2328">
        <v>944.26</v>
      </c>
      <c r="B2328">
        <v>146.71</v>
      </c>
      <c r="C2328">
        <v>14.62</v>
      </c>
      <c r="F2328">
        <v>1019.78</v>
      </c>
      <c r="G2328">
        <v>145.84</v>
      </c>
      <c r="H2328">
        <v>14.53</v>
      </c>
      <c r="K2328">
        <v>848.79</v>
      </c>
      <c r="L2328">
        <v>290.95</v>
      </c>
      <c r="M2328">
        <v>23.23</v>
      </c>
      <c r="P2328">
        <v>747.99</v>
      </c>
      <c r="Q2328">
        <v>291.08</v>
      </c>
      <c r="R2328">
        <v>23.25</v>
      </c>
      <c r="U2328">
        <v>531.39</v>
      </c>
      <c r="V2328">
        <v>145.88</v>
      </c>
      <c r="W2328">
        <v>14.53</v>
      </c>
      <c r="Z2328">
        <v>345.73</v>
      </c>
      <c r="AA2328">
        <v>291.05</v>
      </c>
      <c r="AB2328">
        <v>29.05</v>
      </c>
    </row>
    <row r="2329" spans="1:28" x14ac:dyDescent="0.15">
      <c r="A2329">
        <v>945.03</v>
      </c>
      <c r="B2329">
        <v>146.77000000000001</v>
      </c>
      <c r="C2329">
        <v>14.63</v>
      </c>
      <c r="F2329">
        <v>1019.98</v>
      </c>
      <c r="G2329">
        <v>145.91</v>
      </c>
      <c r="H2329">
        <v>14.54</v>
      </c>
      <c r="K2329">
        <v>848.39</v>
      </c>
      <c r="L2329">
        <v>291.08</v>
      </c>
      <c r="M2329">
        <v>23.25</v>
      </c>
      <c r="P2329">
        <v>746.99</v>
      </c>
      <c r="Q2329">
        <v>291.2</v>
      </c>
      <c r="R2329">
        <v>23.26</v>
      </c>
      <c r="U2329">
        <v>531.99</v>
      </c>
      <c r="V2329">
        <v>145.94</v>
      </c>
      <c r="W2329">
        <v>14.54</v>
      </c>
      <c r="Z2329">
        <v>344.99</v>
      </c>
      <c r="AA2329">
        <v>291.18</v>
      </c>
      <c r="AB2329">
        <v>29.07</v>
      </c>
    </row>
    <row r="2330" spans="1:28" x14ac:dyDescent="0.15">
      <c r="A2330">
        <v>945.98</v>
      </c>
      <c r="B2330">
        <v>146.83000000000001</v>
      </c>
      <c r="C2330">
        <v>14.63</v>
      </c>
      <c r="F2330">
        <v>1020.38</v>
      </c>
      <c r="G2330">
        <v>145.97</v>
      </c>
      <c r="H2330">
        <v>14.54</v>
      </c>
      <c r="K2330">
        <v>847.79</v>
      </c>
      <c r="L2330">
        <v>291.2</v>
      </c>
      <c r="M2330">
        <v>23.25</v>
      </c>
      <c r="P2330">
        <v>746.59</v>
      </c>
      <c r="Q2330">
        <v>291.33</v>
      </c>
      <c r="R2330">
        <v>23.26</v>
      </c>
      <c r="U2330">
        <v>531.99</v>
      </c>
      <c r="V2330">
        <v>146</v>
      </c>
      <c r="W2330">
        <v>14.55</v>
      </c>
      <c r="Z2330">
        <v>345.46</v>
      </c>
      <c r="AA2330">
        <v>291.3</v>
      </c>
      <c r="AB2330">
        <v>29.08</v>
      </c>
    </row>
    <row r="2331" spans="1:28" x14ac:dyDescent="0.15">
      <c r="A2331">
        <v>945.58</v>
      </c>
      <c r="B2331">
        <v>146.9</v>
      </c>
      <c r="C2331">
        <v>14.64</v>
      </c>
      <c r="F2331">
        <v>1021.58</v>
      </c>
      <c r="G2331">
        <v>146.03</v>
      </c>
      <c r="H2331">
        <v>14.55</v>
      </c>
      <c r="K2331">
        <v>847.59</v>
      </c>
      <c r="L2331">
        <v>291.33</v>
      </c>
      <c r="M2331">
        <v>23.26</v>
      </c>
      <c r="P2331">
        <v>746.79</v>
      </c>
      <c r="Q2331">
        <v>291.45</v>
      </c>
      <c r="R2331">
        <v>23.28</v>
      </c>
      <c r="U2331">
        <v>531.39</v>
      </c>
      <c r="V2331">
        <v>146.07</v>
      </c>
      <c r="W2331">
        <v>14.55</v>
      </c>
      <c r="Z2331">
        <v>344.79</v>
      </c>
      <c r="AA2331">
        <v>291.43</v>
      </c>
      <c r="AB2331">
        <v>29.09</v>
      </c>
    </row>
    <row r="2332" spans="1:28" x14ac:dyDescent="0.15">
      <c r="A2332">
        <v>945.54</v>
      </c>
      <c r="B2332">
        <v>146.96</v>
      </c>
      <c r="C2332">
        <v>14.64</v>
      </c>
      <c r="F2332">
        <v>1022.58</v>
      </c>
      <c r="G2332">
        <v>146.09</v>
      </c>
      <c r="H2332">
        <v>14.56</v>
      </c>
      <c r="K2332">
        <v>847.99</v>
      </c>
      <c r="L2332">
        <v>291.45</v>
      </c>
      <c r="M2332">
        <v>23.28</v>
      </c>
      <c r="P2332">
        <v>746.79</v>
      </c>
      <c r="Q2332">
        <v>291.58</v>
      </c>
      <c r="R2332">
        <v>23.29</v>
      </c>
      <c r="U2332">
        <v>531.39</v>
      </c>
      <c r="V2332">
        <v>146.13</v>
      </c>
      <c r="W2332">
        <v>14.56</v>
      </c>
      <c r="Z2332">
        <v>344.19</v>
      </c>
      <c r="AA2332">
        <v>291.55</v>
      </c>
      <c r="AB2332">
        <v>29.11</v>
      </c>
    </row>
    <row r="2333" spans="1:28" x14ac:dyDescent="0.15">
      <c r="A2333">
        <v>945.78</v>
      </c>
      <c r="B2333">
        <v>147.02000000000001</v>
      </c>
      <c r="C2333">
        <v>14.65</v>
      </c>
      <c r="F2333">
        <v>1022.38</v>
      </c>
      <c r="G2333">
        <v>146.16</v>
      </c>
      <c r="H2333">
        <v>14.56</v>
      </c>
      <c r="K2333">
        <v>846.79</v>
      </c>
      <c r="L2333">
        <v>291.58</v>
      </c>
      <c r="M2333">
        <v>23.28</v>
      </c>
      <c r="P2333">
        <v>745.99</v>
      </c>
      <c r="Q2333">
        <v>291.7</v>
      </c>
      <c r="R2333">
        <v>23.29</v>
      </c>
      <c r="U2333">
        <v>530.99</v>
      </c>
      <c r="V2333">
        <v>146.19</v>
      </c>
      <c r="W2333">
        <v>14.56</v>
      </c>
      <c r="Z2333">
        <v>343.39</v>
      </c>
      <c r="AA2333">
        <v>291.68</v>
      </c>
      <c r="AB2333">
        <v>29.12</v>
      </c>
    </row>
    <row r="2334" spans="1:28" x14ac:dyDescent="0.15">
      <c r="A2334">
        <v>946.4</v>
      </c>
      <c r="B2334">
        <v>147.08000000000001</v>
      </c>
      <c r="C2334">
        <v>14.66</v>
      </c>
      <c r="F2334">
        <v>1022.18</v>
      </c>
      <c r="G2334">
        <v>146.22</v>
      </c>
      <c r="H2334">
        <v>14.57</v>
      </c>
      <c r="K2334">
        <v>846.59</v>
      </c>
      <c r="L2334">
        <v>291.7</v>
      </c>
      <c r="M2334">
        <v>23.3</v>
      </c>
      <c r="P2334">
        <v>746.59</v>
      </c>
      <c r="Q2334">
        <v>291.83</v>
      </c>
      <c r="R2334">
        <v>23.31</v>
      </c>
      <c r="U2334">
        <v>530.99</v>
      </c>
      <c r="V2334">
        <v>146.25</v>
      </c>
      <c r="W2334">
        <v>14.57</v>
      </c>
      <c r="Z2334">
        <v>342.79</v>
      </c>
      <c r="AA2334">
        <v>291.8</v>
      </c>
      <c r="AB2334">
        <v>29.13</v>
      </c>
    </row>
    <row r="2335" spans="1:28" x14ac:dyDescent="0.15">
      <c r="A2335">
        <v>946.38</v>
      </c>
      <c r="B2335">
        <v>147.15</v>
      </c>
      <c r="C2335">
        <v>14.67</v>
      </c>
      <c r="F2335">
        <v>1022.58</v>
      </c>
      <c r="G2335">
        <v>146.28</v>
      </c>
      <c r="H2335">
        <v>14.57</v>
      </c>
      <c r="K2335">
        <v>846.59</v>
      </c>
      <c r="L2335">
        <v>291.83</v>
      </c>
      <c r="M2335">
        <v>23.31</v>
      </c>
      <c r="P2335">
        <v>745.99</v>
      </c>
      <c r="Q2335">
        <v>291.95</v>
      </c>
      <c r="R2335">
        <v>23.31</v>
      </c>
      <c r="U2335">
        <v>530.87</v>
      </c>
      <c r="V2335">
        <v>146.32</v>
      </c>
      <c r="W2335">
        <v>14.58</v>
      </c>
      <c r="Z2335">
        <v>343.39</v>
      </c>
      <c r="AA2335">
        <v>291.93</v>
      </c>
      <c r="AB2335">
        <v>29.14</v>
      </c>
    </row>
    <row r="2336" spans="1:28" x14ac:dyDescent="0.15">
      <c r="A2336">
        <v>945.58</v>
      </c>
      <c r="B2336">
        <v>147.21</v>
      </c>
      <c r="C2336">
        <v>14.67</v>
      </c>
      <c r="F2336">
        <v>1023.58</v>
      </c>
      <c r="G2336">
        <v>146.34</v>
      </c>
      <c r="H2336">
        <v>14.58</v>
      </c>
      <c r="K2336">
        <v>846.39</v>
      </c>
      <c r="L2336">
        <v>291.95</v>
      </c>
      <c r="M2336">
        <v>23.31</v>
      </c>
      <c r="P2336">
        <v>745.79</v>
      </c>
      <c r="Q2336">
        <v>292.08</v>
      </c>
      <c r="R2336">
        <v>23.32</v>
      </c>
      <c r="U2336">
        <v>530.28</v>
      </c>
      <c r="V2336">
        <v>146.38</v>
      </c>
      <c r="W2336">
        <v>14.58</v>
      </c>
      <c r="Z2336">
        <v>343.39</v>
      </c>
      <c r="AA2336">
        <v>292.05</v>
      </c>
      <c r="AB2336">
        <v>29.15</v>
      </c>
    </row>
    <row r="2337" spans="1:28" x14ac:dyDescent="0.15">
      <c r="A2337">
        <v>945.18</v>
      </c>
      <c r="B2337">
        <v>147.27000000000001</v>
      </c>
      <c r="C2337">
        <v>14.68</v>
      </c>
      <c r="F2337">
        <v>1023.78</v>
      </c>
      <c r="G2337">
        <v>146.41</v>
      </c>
      <c r="H2337">
        <v>14.59</v>
      </c>
      <c r="K2337">
        <v>846.3</v>
      </c>
      <c r="L2337">
        <v>292.08</v>
      </c>
      <c r="M2337">
        <v>23.33</v>
      </c>
      <c r="P2337">
        <v>745.79</v>
      </c>
      <c r="Q2337">
        <v>292.2</v>
      </c>
      <c r="R2337">
        <v>23.33</v>
      </c>
      <c r="U2337">
        <v>529.99</v>
      </c>
      <c r="V2337">
        <v>146.44</v>
      </c>
      <c r="W2337">
        <v>14.59</v>
      </c>
      <c r="Z2337">
        <v>344.59</v>
      </c>
      <c r="AA2337">
        <v>292.18</v>
      </c>
      <c r="AB2337">
        <v>29.17</v>
      </c>
    </row>
    <row r="2338" spans="1:28" x14ac:dyDescent="0.15">
      <c r="A2338">
        <v>945.6</v>
      </c>
      <c r="B2338">
        <v>147.33000000000001</v>
      </c>
      <c r="C2338">
        <v>14.68</v>
      </c>
      <c r="F2338">
        <v>1023.58</v>
      </c>
      <c r="G2338">
        <v>146.47</v>
      </c>
      <c r="H2338">
        <v>14.59</v>
      </c>
      <c r="K2338">
        <v>846.04</v>
      </c>
      <c r="L2338">
        <v>292.2</v>
      </c>
      <c r="M2338">
        <v>23.34</v>
      </c>
      <c r="P2338">
        <v>745.79</v>
      </c>
      <c r="Q2338">
        <v>292.33</v>
      </c>
      <c r="R2338">
        <v>23.34</v>
      </c>
      <c r="U2338">
        <v>529.79</v>
      </c>
      <c r="V2338">
        <v>146.5</v>
      </c>
      <c r="W2338">
        <v>14.6</v>
      </c>
      <c r="Z2338">
        <v>345.39</v>
      </c>
      <c r="AA2338">
        <v>292.3</v>
      </c>
      <c r="AB2338">
        <v>29.18</v>
      </c>
    </row>
    <row r="2339" spans="1:28" x14ac:dyDescent="0.15">
      <c r="A2339">
        <v>946.98</v>
      </c>
      <c r="B2339">
        <v>147.4</v>
      </c>
      <c r="C2339">
        <v>14.69</v>
      </c>
      <c r="F2339">
        <v>1023.98</v>
      </c>
      <c r="G2339">
        <v>146.53</v>
      </c>
      <c r="H2339">
        <v>14.6</v>
      </c>
      <c r="K2339">
        <v>845.99</v>
      </c>
      <c r="L2339">
        <v>292.33</v>
      </c>
      <c r="M2339">
        <v>23.34</v>
      </c>
      <c r="P2339">
        <v>745.19</v>
      </c>
      <c r="Q2339">
        <v>292.45</v>
      </c>
      <c r="R2339">
        <v>23.35</v>
      </c>
      <c r="U2339">
        <v>529.79</v>
      </c>
      <c r="V2339">
        <v>146.57</v>
      </c>
      <c r="W2339">
        <v>14.6</v>
      </c>
      <c r="Z2339">
        <v>346.19</v>
      </c>
      <c r="AA2339">
        <v>292.43</v>
      </c>
      <c r="AB2339">
        <v>29.19</v>
      </c>
    </row>
    <row r="2340" spans="1:28" x14ac:dyDescent="0.15">
      <c r="A2340">
        <v>946.98</v>
      </c>
      <c r="B2340">
        <v>147.46</v>
      </c>
      <c r="C2340">
        <v>14.7</v>
      </c>
      <c r="F2340">
        <v>1024.3800000000001</v>
      </c>
      <c r="G2340">
        <v>146.59</v>
      </c>
      <c r="H2340">
        <v>14.61</v>
      </c>
      <c r="K2340">
        <v>845.79</v>
      </c>
      <c r="L2340">
        <v>292.45</v>
      </c>
      <c r="M2340">
        <v>23.35</v>
      </c>
      <c r="P2340">
        <v>744.99</v>
      </c>
      <c r="Q2340">
        <v>292.58</v>
      </c>
      <c r="R2340">
        <v>23.37</v>
      </c>
      <c r="U2340">
        <v>529.99</v>
      </c>
      <c r="V2340">
        <v>146.63</v>
      </c>
      <c r="W2340">
        <v>14.61</v>
      </c>
      <c r="Z2340">
        <v>346.59</v>
      </c>
      <c r="AA2340">
        <v>292.55</v>
      </c>
      <c r="AB2340">
        <v>29.21</v>
      </c>
    </row>
    <row r="2341" spans="1:28" x14ac:dyDescent="0.15">
      <c r="A2341">
        <v>945.98</v>
      </c>
      <c r="B2341">
        <v>147.52000000000001</v>
      </c>
      <c r="C2341">
        <v>14.7</v>
      </c>
      <c r="F2341">
        <v>1025.58</v>
      </c>
      <c r="G2341">
        <v>146.66</v>
      </c>
      <c r="H2341">
        <v>14.61</v>
      </c>
      <c r="K2341">
        <v>846.19</v>
      </c>
      <c r="L2341">
        <v>292.58</v>
      </c>
      <c r="M2341">
        <v>23.36</v>
      </c>
      <c r="P2341">
        <v>744.99</v>
      </c>
      <c r="Q2341">
        <v>292.7</v>
      </c>
      <c r="R2341">
        <v>23.38</v>
      </c>
      <c r="U2341">
        <v>529.19000000000005</v>
      </c>
      <c r="V2341">
        <v>146.69</v>
      </c>
      <c r="W2341">
        <v>14.61</v>
      </c>
      <c r="Z2341">
        <v>345.99</v>
      </c>
      <c r="AA2341">
        <v>292.68</v>
      </c>
      <c r="AB2341">
        <v>29.22</v>
      </c>
    </row>
    <row r="2342" spans="1:28" x14ac:dyDescent="0.15">
      <c r="A2342">
        <v>945.98</v>
      </c>
      <c r="B2342">
        <v>147.58000000000001</v>
      </c>
      <c r="C2342">
        <v>14.71</v>
      </c>
      <c r="F2342">
        <v>1026.18</v>
      </c>
      <c r="G2342">
        <v>146.72</v>
      </c>
      <c r="H2342">
        <v>14.62</v>
      </c>
      <c r="K2342">
        <v>845.99</v>
      </c>
      <c r="L2342">
        <v>292.7</v>
      </c>
      <c r="M2342">
        <v>23.38</v>
      </c>
      <c r="P2342">
        <v>743.99</v>
      </c>
      <c r="Q2342">
        <v>292.83</v>
      </c>
      <c r="R2342">
        <v>23.38</v>
      </c>
      <c r="U2342">
        <v>528.99</v>
      </c>
      <c r="V2342">
        <v>146.75</v>
      </c>
      <c r="W2342">
        <v>14.62</v>
      </c>
      <c r="Z2342">
        <v>346.39</v>
      </c>
      <c r="AA2342">
        <v>292.8</v>
      </c>
      <c r="AB2342">
        <v>29.23</v>
      </c>
    </row>
    <row r="2343" spans="1:28" x14ac:dyDescent="0.15">
      <c r="A2343">
        <v>947.18</v>
      </c>
      <c r="B2343">
        <v>147.65</v>
      </c>
      <c r="C2343">
        <v>14.71</v>
      </c>
      <c r="F2343">
        <v>1026.3800000000001</v>
      </c>
      <c r="G2343">
        <v>146.78</v>
      </c>
      <c r="H2343">
        <v>14.62</v>
      </c>
      <c r="K2343">
        <v>845.99</v>
      </c>
      <c r="L2343">
        <v>292.83</v>
      </c>
      <c r="M2343">
        <v>23.38</v>
      </c>
      <c r="P2343">
        <v>743.6</v>
      </c>
      <c r="Q2343">
        <v>292.95</v>
      </c>
      <c r="R2343">
        <v>23.39</v>
      </c>
      <c r="U2343">
        <v>528.99</v>
      </c>
      <c r="V2343">
        <v>146.82</v>
      </c>
      <c r="W2343">
        <v>14.63</v>
      </c>
      <c r="Z2343">
        <v>346.39</v>
      </c>
      <c r="AA2343">
        <v>292.93</v>
      </c>
      <c r="AB2343">
        <v>29.24</v>
      </c>
    </row>
    <row r="2344" spans="1:28" x14ac:dyDescent="0.15">
      <c r="A2344">
        <v>948.06</v>
      </c>
      <c r="B2344">
        <v>147.71</v>
      </c>
      <c r="C2344">
        <v>14.72</v>
      </c>
      <c r="F2344">
        <v>1026.98</v>
      </c>
      <c r="G2344">
        <v>146.84</v>
      </c>
      <c r="H2344">
        <v>14.63</v>
      </c>
      <c r="K2344">
        <v>845.99</v>
      </c>
      <c r="L2344">
        <v>292.95</v>
      </c>
      <c r="M2344">
        <v>23.4</v>
      </c>
      <c r="P2344">
        <v>744.39</v>
      </c>
      <c r="Q2344">
        <v>293.08</v>
      </c>
      <c r="R2344">
        <v>23.4</v>
      </c>
      <c r="U2344">
        <v>529.19000000000005</v>
      </c>
      <c r="V2344">
        <v>146.88</v>
      </c>
      <c r="W2344">
        <v>14.63</v>
      </c>
      <c r="Z2344">
        <v>346.39</v>
      </c>
      <c r="AA2344">
        <v>293.05</v>
      </c>
      <c r="AB2344">
        <v>29.26</v>
      </c>
    </row>
    <row r="2345" spans="1:28" x14ac:dyDescent="0.15">
      <c r="A2345">
        <v>948.53</v>
      </c>
      <c r="B2345">
        <v>147.77000000000001</v>
      </c>
      <c r="C2345">
        <v>14.73</v>
      </c>
      <c r="F2345">
        <v>1027.58</v>
      </c>
      <c r="G2345">
        <v>146.91</v>
      </c>
      <c r="H2345">
        <v>14.64</v>
      </c>
      <c r="K2345">
        <v>845.99</v>
      </c>
      <c r="L2345">
        <v>293.08</v>
      </c>
      <c r="M2345">
        <v>23.4</v>
      </c>
      <c r="P2345">
        <v>744.17</v>
      </c>
      <c r="Q2345">
        <v>293.2</v>
      </c>
      <c r="R2345">
        <v>23.41</v>
      </c>
      <c r="U2345">
        <v>529.19000000000005</v>
      </c>
      <c r="V2345">
        <v>146.94</v>
      </c>
      <c r="W2345">
        <v>14.64</v>
      </c>
      <c r="Z2345">
        <v>346.39</v>
      </c>
      <c r="AA2345">
        <v>293.18</v>
      </c>
      <c r="AB2345">
        <v>29.27</v>
      </c>
    </row>
    <row r="2346" spans="1:28" x14ac:dyDescent="0.15">
      <c r="A2346">
        <v>947.98</v>
      </c>
      <c r="B2346">
        <v>147.83000000000001</v>
      </c>
      <c r="C2346">
        <v>14.73</v>
      </c>
      <c r="F2346">
        <v>1028.18</v>
      </c>
      <c r="G2346">
        <v>146.97</v>
      </c>
      <c r="H2346">
        <v>14.64</v>
      </c>
      <c r="K2346">
        <v>845.79</v>
      </c>
      <c r="L2346">
        <v>293.2</v>
      </c>
      <c r="M2346">
        <v>23.41</v>
      </c>
      <c r="P2346">
        <v>743.19</v>
      </c>
      <c r="Q2346">
        <v>293.33</v>
      </c>
      <c r="R2346">
        <v>23.43</v>
      </c>
      <c r="U2346">
        <v>528.79</v>
      </c>
      <c r="V2346">
        <v>147</v>
      </c>
      <c r="W2346">
        <v>14.64</v>
      </c>
      <c r="Z2346">
        <v>345.93</v>
      </c>
      <c r="AA2346">
        <v>293.3</v>
      </c>
      <c r="AB2346">
        <v>29.28</v>
      </c>
    </row>
    <row r="2347" spans="1:28" x14ac:dyDescent="0.15">
      <c r="A2347">
        <v>947.78</v>
      </c>
      <c r="B2347">
        <v>147.9</v>
      </c>
      <c r="C2347">
        <v>14.74</v>
      </c>
      <c r="F2347">
        <v>1028.98</v>
      </c>
      <c r="G2347">
        <v>147.03</v>
      </c>
      <c r="H2347">
        <v>14.65</v>
      </c>
      <c r="K2347">
        <v>845.99</v>
      </c>
      <c r="L2347">
        <v>293.33</v>
      </c>
      <c r="M2347">
        <v>23.43</v>
      </c>
      <c r="P2347">
        <v>742.99</v>
      </c>
      <c r="Q2347">
        <v>293.45</v>
      </c>
      <c r="R2347">
        <v>23.44</v>
      </c>
      <c r="U2347">
        <v>528.19000000000005</v>
      </c>
      <c r="V2347">
        <v>147.07</v>
      </c>
      <c r="W2347">
        <v>14.65</v>
      </c>
      <c r="Z2347">
        <v>345.99</v>
      </c>
      <c r="AA2347">
        <v>293.43</v>
      </c>
      <c r="AB2347">
        <v>29.29</v>
      </c>
    </row>
    <row r="2348" spans="1:28" x14ac:dyDescent="0.15">
      <c r="A2348">
        <v>947.98</v>
      </c>
      <c r="B2348">
        <v>147.96</v>
      </c>
      <c r="C2348">
        <v>14.75</v>
      </c>
      <c r="F2348">
        <v>1028.78</v>
      </c>
      <c r="G2348">
        <v>147.09</v>
      </c>
      <c r="H2348">
        <v>14.65</v>
      </c>
      <c r="K2348">
        <v>846.19</v>
      </c>
      <c r="L2348">
        <v>293.45</v>
      </c>
      <c r="M2348">
        <v>23.44</v>
      </c>
      <c r="P2348">
        <v>742.99</v>
      </c>
      <c r="Q2348">
        <v>293.58</v>
      </c>
      <c r="R2348">
        <v>23.45</v>
      </c>
      <c r="U2348">
        <v>528.39</v>
      </c>
      <c r="V2348">
        <v>147.13</v>
      </c>
      <c r="W2348">
        <v>14.66</v>
      </c>
      <c r="Z2348">
        <v>345.79</v>
      </c>
      <c r="AA2348">
        <v>293.55</v>
      </c>
      <c r="AB2348">
        <v>29.3</v>
      </c>
    </row>
    <row r="2349" spans="1:28" x14ac:dyDescent="0.15">
      <c r="A2349">
        <v>948.58</v>
      </c>
      <c r="B2349">
        <v>148.02000000000001</v>
      </c>
      <c r="C2349">
        <v>14.75</v>
      </c>
      <c r="F2349">
        <v>1029.18</v>
      </c>
      <c r="G2349">
        <v>147.16</v>
      </c>
      <c r="H2349">
        <v>14.66</v>
      </c>
      <c r="K2349">
        <v>845.79</v>
      </c>
      <c r="L2349">
        <v>293.58</v>
      </c>
      <c r="M2349">
        <v>23.44</v>
      </c>
      <c r="P2349">
        <v>743</v>
      </c>
      <c r="Q2349">
        <v>293.7</v>
      </c>
      <c r="R2349">
        <v>23.45</v>
      </c>
      <c r="U2349">
        <v>528.59</v>
      </c>
      <c r="V2349">
        <v>147.19</v>
      </c>
      <c r="W2349">
        <v>14.67</v>
      </c>
      <c r="Z2349">
        <v>345.19</v>
      </c>
      <c r="AA2349">
        <v>293.68</v>
      </c>
      <c r="AB2349">
        <v>29.32</v>
      </c>
    </row>
    <row r="2350" spans="1:28" x14ac:dyDescent="0.15">
      <c r="A2350">
        <v>948.98</v>
      </c>
      <c r="B2350">
        <v>148.08000000000001</v>
      </c>
      <c r="C2350">
        <v>14.76</v>
      </c>
      <c r="F2350">
        <v>1030.78</v>
      </c>
      <c r="G2350">
        <v>147.22</v>
      </c>
      <c r="H2350">
        <v>14.67</v>
      </c>
      <c r="K2350">
        <v>846.14</v>
      </c>
      <c r="L2350">
        <v>293.7</v>
      </c>
      <c r="M2350">
        <v>23.46</v>
      </c>
      <c r="P2350">
        <v>742.79</v>
      </c>
      <c r="Q2350">
        <v>293.83</v>
      </c>
      <c r="R2350">
        <v>23.47</v>
      </c>
      <c r="U2350">
        <v>528.19000000000005</v>
      </c>
      <c r="V2350">
        <v>147.25</v>
      </c>
      <c r="W2350">
        <v>14.67</v>
      </c>
      <c r="Z2350">
        <v>345.19</v>
      </c>
      <c r="AA2350">
        <v>293.8</v>
      </c>
      <c r="AB2350">
        <v>29.33</v>
      </c>
    </row>
    <row r="2351" spans="1:28" x14ac:dyDescent="0.15">
      <c r="A2351">
        <v>948.98</v>
      </c>
      <c r="B2351">
        <v>148.15</v>
      </c>
      <c r="C2351">
        <v>14.76</v>
      </c>
      <c r="F2351">
        <v>1031.02</v>
      </c>
      <c r="G2351">
        <v>147.28</v>
      </c>
      <c r="H2351">
        <v>14.67</v>
      </c>
      <c r="K2351">
        <v>845.99</v>
      </c>
      <c r="L2351">
        <v>293.83</v>
      </c>
      <c r="M2351">
        <v>23.46</v>
      </c>
      <c r="P2351">
        <v>742.79</v>
      </c>
      <c r="Q2351">
        <v>293.95</v>
      </c>
      <c r="R2351">
        <v>23.47</v>
      </c>
      <c r="U2351">
        <v>527.99</v>
      </c>
      <c r="V2351">
        <v>147.32</v>
      </c>
      <c r="W2351">
        <v>14.68</v>
      </c>
      <c r="Z2351">
        <v>344.99</v>
      </c>
      <c r="AA2351">
        <v>293.93</v>
      </c>
      <c r="AB2351">
        <v>29.34</v>
      </c>
    </row>
    <row r="2352" spans="1:28" x14ac:dyDescent="0.15">
      <c r="A2352">
        <v>948.78</v>
      </c>
      <c r="B2352">
        <v>148.21</v>
      </c>
      <c r="C2352">
        <v>14.77</v>
      </c>
      <c r="F2352">
        <v>1031.98</v>
      </c>
      <c r="G2352">
        <v>147.34</v>
      </c>
      <c r="H2352">
        <v>14.68</v>
      </c>
      <c r="K2352">
        <v>845.99</v>
      </c>
      <c r="L2352">
        <v>293.95</v>
      </c>
      <c r="M2352">
        <v>23.47</v>
      </c>
      <c r="P2352">
        <v>741.59</v>
      </c>
      <c r="Q2352">
        <v>294.08</v>
      </c>
      <c r="R2352">
        <v>23.48</v>
      </c>
      <c r="U2352">
        <v>527.99</v>
      </c>
      <c r="V2352">
        <v>147.38</v>
      </c>
      <c r="W2352">
        <v>14.68</v>
      </c>
      <c r="Z2352">
        <v>344.99</v>
      </c>
      <c r="AA2352">
        <v>294.05</v>
      </c>
      <c r="AB2352">
        <v>29.36</v>
      </c>
    </row>
    <row r="2353" spans="1:28" x14ac:dyDescent="0.15">
      <c r="A2353">
        <v>948.78</v>
      </c>
      <c r="B2353">
        <v>148.27000000000001</v>
      </c>
      <c r="C2353">
        <v>14.78</v>
      </c>
      <c r="F2353">
        <v>1031.98</v>
      </c>
      <c r="G2353">
        <v>147.41</v>
      </c>
      <c r="H2353">
        <v>14.69</v>
      </c>
      <c r="K2353">
        <v>845.99</v>
      </c>
      <c r="L2353">
        <v>294.08</v>
      </c>
      <c r="M2353">
        <v>23.48</v>
      </c>
      <c r="P2353">
        <v>741.59</v>
      </c>
      <c r="Q2353">
        <v>294.2</v>
      </c>
      <c r="R2353">
        <v>23.5</v>
      </c>
      <c r="U2353">
        <v>528.39</v>
      </c>
      <c r="V2353">
        <v>147.44</v>
      </c>
      <c r="W2353">
        <v>14.69</v>
      </c>
      <c r="Z2353">
        <v>344.99</v>
      </c>
      <c r="AA2353">
        <v>294.18</v>
      </c>
      <c r="AB2353">
        <v>29.37</v>
      </c>
    </row>
    <row r="2354" spans="1:28" x14ac:dyDescent="0.15">
      <c r="A2354">
        <v>949.18</v>
      </c>
      <c r="B2354">
        <v>148.33000000000001</v>
      </c>
      <c r="C2354">
        <v>14.78</v>
      </c>
      <c r="F2354">
        <v>1032.18</v>
      </c>
      <c r="G2354">
        <v>147.47</v>
      </c>
      <c r="H2354">
        <v>14.69</v>
      </c>
      <c r="K2354">
        <v>845.79</v>
      </c>
      <c r="L2354">
        <v>294.2</v>
      </c>
      <c r="M2354">
        <v>23.5</v>
      </c>
      <c r="P2354">
        <v>741.39</v>
      </c>
      <c r="Q2354">
        <v>294.33</v>
      </c>
      <c r="R2354">
        <v>23.5</v>
      </c>
      <c r="U2354">
        <v>528.39</v>
      </c>
      <c r="V2354">
        <v>147.5</v>
      </c>
      <c r="W2354">
        <v>14.7</v>
      </c>
      <c r="Z2354">
        <v>345.13</v>
      </c>
      <c r="AA2354">
        <v>294.3</v>
      </c>
      <c r="AB2354">
        <v>29.38</v>
      </c>
    </row>
    <row r="2355" spans="1:28" x14ac:dyDescent="0.15">
      <c r="A2355">
        <v>950.18</v>
      </c>
      <c r="B2355">
        <v>148.4</v>
      </c>
      <c r="C2355">
        <v>14.79</v>
      </c>
      <c r="F2355">
        <v>1032.42</v>
      </c>
      <c r="G2355">
        <v>147.53</v>
      </c>
      <c r="H2355">
        <v>14.7</v>
      </c>
      <c r="K2355">
        <v>845.39</v>
      </c>
      <c r="L2355">
        <v>294.33</v>
      </c>
      <c r="M2355">
        <v>23.5</v>
      </c>
      <c r="P2355">
        <v>740.79</v>
      </c>
      <c r="Q2355">
        <v>294.45</v>
      </c>
      <c r="R2355">
        <v>23.51</v>
      </c>
      <c r="U2355">
        <v>527.99</v>
      </c>
      <c r="V2355">
        <v>147.57</v>
      </c>
      <c r="W2355">
        <v>14.7</v>
      </c>
      <c r="Z2355">
        <v>344.79</v>
      </c>
      <c r="AA2355">
        <v>294.43</v>
      </c>
      <c r="AB2355">
        <v>29.39</v>
      </c>
    </row>
    <row r="2356" spans="1:28" x14ac:dyDescent="0.15">
      <c r="A2356">
        <v>950.26</v>
      </c>
      <c r="B2356">
        <v>148.46</v>
      </c>
      <c r="C2356">
        <v>14.8</v>
      </c>
      <c r="F2356">
        <v>1032.78</v>
      </c>
      <c r="G2356">
        <v>147.59</v>
      </c>
      <c r="H2356">
        <v>14.71</v>
      </c>
      <c r="K2356">
        <v>845.44</v>
      </c>
      <c r="L2356">
        <v>294.45</v>
      </c>
      <c r="M2356">
        <v>23.52</v>
      </c>
      <c r="P2356">
        <v>741.79</v>
      </c>
      <c r="Q2356">
        <v>294.58</v>
      </c>
      <c r="R2356">
        <v>23.53</v>
      </c>
      <c r="U2356">
        <v>528.19000000000005</v>
      </c>
      <c r="V2356">
        <v>147.63</v>
      </c>
      <c r="W2356">
        <v>14.71</v>
      </c>
      <c r="Z2356">
        <v>344.79</v>
      </c>
      <c r="AA2356">
        <v>294.55</v>
      </c>
      <c r="AB2356">
        <v>29.4</v>
      </c>
    </row>
    <row r="2357" spans="1:28" x14ac:dyDescent="0.15">
      <c r="A2357">
        <v>950.63</v>
      </c>
      <c r="B2357">
        <v>148.52000000000001</v>
      </c>
      <c r="C2357">
        <v>14.8</v>
      </c>
      <c r="F2357">
        <v>1033.18</v>
      </c>
      <c r="G2357">
        <v>147.66</v>
      </c>
      <c r="H2357">
        <v>14.71</v>
      </c>
      <c r="K2357">
        <v>845.79</v>
      </c>
      <c r="L2357">
        <v>294.58</v>
      </c>
      <c r="M2357">
        <v>23.52</v>
      </c>
      <c r="P2357">
        <v>740.99</v>
      </c>
      <c r="Q2357">
        <v>294.7</v>
      </c>
      <c r="R2357">
        <v>23.53</v>
      </c>
      <c r="U2357">
        <v>527.99</v>
      </c>
      <c r="V2357">
        <v>147.69</v>
      </c>
      <c r="W2357">
        <v>14.71</v>
      </c>
      <c r="Z2357">
        <v>344.39</v>
      </c>
      <c r="AA2357">
        <v>294.68</v>
      </c>
      <c r="AB2357">
        <v>29.42</v>
      </c>
    </row>
    <row r="2358" spans="1:28" x14ac:dyDescent="0.15">
      <c r="A2358">
        <v>951.38</v>
      </c>
      <c r="B2358">
        <v>148.58000000000001</v>
      </c>
      <c r="C2358">
        <v>14.81</v>
      </c>
      <c r="F2358">
        <v>1032.58</v>
      </c>
      <c r="G2358">
        <v>147.72</v>
      </c>
      <c r="H2358">
        <v>14.72</v>
      </c>
      <c r="K2358">
        <v>845.59</v>
      </c>
      <c r="L2358">
        <v>294.7</v>
      </c>
      <c r="M2358">
        <v>23.53</v>
      </c>
      <c r="P2358">
        <v>740.39</v>
      </c>
      <c r="Q2358">
        <v>294.83</v>
      </c>
      <c r="R2358">
        <v>23.54</v>
      </c>
      <c r="U2358">
        <v>528.39</v>
      </c>
      <c r="V2358">
        <v>147.75</v>
      </c>
      <c r="W2358">
        <v>14.72</v>
      </c>
      <c r="Z2358">
        <v>343.99</v>
      </c>
      <c r="AA2358">
        <v>294.8</v>
      </c>
      <c r="AB2358">
        <v>29.43</v>
      </c>
    </row>
    <row r="2359" spans="1:28" x14ac:dyDescent="0.15">
      <c r="A2359">
        <v>951.98</v>
      </c>
      <c r="B2359">
        <v>148.65</v>
      </c>
      <c r="C2359">
        <v>14.82</v>
      </c>
      <c r="F2359">
        <v>1032.78</v>
      </c>
      <c r="G2359">
        <v>147.78</v>
      </c>
      <c r="H2359">
        <v>14.72</v>
      </c>
      <c r="K2359">
        <v>846.19</v>
      </c>
      <c r="L2359">
        <v>294.83</v>
      </c>
      <c r="M2359">
        <v>23.55</v>
      </c>
      <c r="P2359">
        <v>740.79</v>
      </c>
      <c r="Q2359">
        <v>294.95</v>
      </c>
      <c r="R2359">
        <v>23.55</v>
      </c>
      <c r="U2359">
        <v>528.66999999999996</v>
      </c>
      <c r="V2359">
        <v>147.82</v>
      </c>
      <c r="W2359">
        <v>14.73</v>
      </c>
      <c r="Z2359">
        <v>343.79</v>
      </c>
      <c r="AA2359">
        <v>294.93</v>
      </c>
      <c r="AB2359">
        <v>29.44</v>
      </c>
    </row>
    <row r="2360" spans="1:28" x14ac:dyDescent="0.15">
      <c r="A2360">
        <v>951.98</v>
      </c>
      <c r="B2360">
        <v>148.71</v>
      </c>
      <c r="C2360">
        <v>14.82</v>
      </c>
      <c r="F2360">
        <v>1032.98</v>
      </c>
      <c r="G2360">
        <v>147.84</v>
      </c>
      <c r="H2360">
        <v>14.73</v>
      </c>
      <c r="K2360">
        <v>846.34</v>
      </c>
      <c r="L2360">
        <v>294.95</v>
      </c>
      <c r="M2360">
        <v>23.56</v>
      </c>
      <c r="P2360">
        <v>739.99</v>
      </c>
      <c r="Q2360">
        <v>295.08</v>
      </c>
      <c r="R2360">
        <v>23.57</v>
      </c>
      <c r="U2360">
        <v>528.59</v>
      </c>
      <c r="V2360">
        <v>147.88</v>
      </c>
      <c r="W2360">
        <v>14.73</v>
      </c>
      <c r="Z2360">
        <v>343.93</v>
      </c>
      <c r="AA2360">
        <v>295.05</v>
      </c>
      <c r="AB2360">
        <v>29.46</v>
      </c>
    </row>
    <row r="2361" spans="1:28" x14ac:dyDescent="0.15">
      <c r="A2361">
        <v>951.38</v>
      </c>
      <c r="B2361">
        <v>148.77000000000001</v>
      </c>
      <c r="C2361">
        <v>14.83</v>
      </c>
      <c r="F2361">
        <v>1034.18</v>
      </c>
      <c r="G2361">
        <v>147.91</v>
      </c>
      <c r="H2361">
        <v>14.74</v>
      </c>
      <c r="K2361">
        <v>846.99</v>
      </c>
      <c r="L2361">
        <v>295.08</v>
      </c>
      <c r="M2361">
        <v>23.56</v>
      </c>
      <c r="P2361">
        <v>739</v>
      </c>
      <c r="Q2361">
        <v>295.2</v>
      </c>
      <c r="R2361">
        <v>23.57</v>
      </c>
      <c r="U2361">
        <v>528.59</v>
      </c>
      <c r="V2361">
        <v>147.94</v>
      </c>
      <c r="W2361">
        <v>14.74</v>
      </c>
      <c r="Z2361">
        <v>343.79</v>
      </c>
      <c r="AA2361">
        <v>295.18</v>
      </c>
      <c r="AB2361">
        <v>29.47</v>
      </c>
    </row>
    <row r="2362" spans="1:28" x14ac:dyDescent="0.15">
      <c r="A2362">
        <v>951</v>
      </c>
      <c r="B2362">
        <v>148.83000000000001</v>
      </c>
      <c r="C2362">
        <v>14.83</v>
      </c>
      <c r="F2362">
        <v>1034.98</v>
      </c>
      <c r="G2362">
        <v>147.97</v>
      </c>
      <c r="H2362">
        <v>14.74</v>
      </c>
      <c r="K2362">
        <v>847.14</v>
      </c>
      <c r="L2362">
        <v>295.2</v>
      </c>
      <c r="M2362">
        <v>23.57</v>
      </c>
      <c r="P2362">
        <v>739.99</v>
      </c>
      <c r="Q2362">
        <v>295.33</v>
      </c>
      <c r="R2362">
        <v>23.59</v>
      </c>
      <c r="U2362">
        <v>527.79</v>
      </c>
      <c r="V2362">
        <v>148</v>
      </c>
      <c r="W2362">
        <v>14.74</v>
      </c>
      <c r="Z2362">
        <v>344.19</v>
      </c>
      <c r="AA2362">
        <v>295.3</v>
      </c>
      <c r="AB2362">
        <v>29.48</v>
      </c>
    </row>
    <row r="2363" spans="1:28" x14ac:dyDescent="0.15">
      <c r="A2363">
        <v>951.78</v>
      </c>
      <c r="B2363">
        <v>148.9</v>
      </c>
      <c r="C2363">
        <v>14.84</v>
      </c>
      <c r="F2363">
        <v>1035.3</v>
      </c>
      <c r="G2363">
        <v>148.03</v>
      </c>
      <c r="H2363">
        <v>14.75</v>
      </c>
      <c r="K2363">
        <v>847.7</v>
      </c>
      <c r="L2363">
        <v>295.33</v>
      </c>
      <c r="M2363">
        <v>23.59</v>
      </c>
      <c r="P2363">
        <v>739.99</v>
      </c>
      <c r="Q2363">
        <v>295.45</v>
      </c>
      <c r="R2363">
        <v>23.59</v>
      </c>
      <c r="U2363">
        <v>528.19000000000005</v>
      </c>
      <c r="V2363">
        <v>148.07</v>
      </c>
      <c r="W2363">
        <v>14.75</v>
      </c>
      <c r="Z2363">
        <v>343.19</v>
      </c>
      <c r="AA2363">
        <v>295.43</v>
      </c>
      <c r="AB2363">
        <v>29.49</v>
      </c>
    </row>
    <row r="2364" spans="1:28" x14ac:dyDescent="0.15">
      <c r="A2364">
        <v>952.38</v>
      </c>
      <c r="B2364">
        <v>148.96</v>
      </c>
      <c r="C2364">
        <v>14.85</v>
      </c>
      <c r="F2364">
        <v>1035.18</v>
      </c>
      <c r="G2364">
        <v>148.09</v>
      </c>
      <c r="H2364">
        <v>14.75</v>
      </c>
      <c r="K2364">
        <v>847.79</v>
      </c>
      <c r="L2364">
        <v>295.45</v>
      </c>
      <c r="M2364">
        <v>23.6</v>
      </c>
      <c r="P2364">
        <v>739.79</v>
      </c>
      <c r="Q2364">
        <v>295.58</v>
      </c>
      <c r="R2364">
        <v>23.6</v>
      </c>
      <c r="U2364">
        <v>528.88</v>
      </c>
      <c r="V2364">
        <v>148.13</v>
      </c>
      <c r="W2364">
        <v>14.76</v>
      </c>
      <c r="Z2364">
        <v>343.06</v>
      </c>
      <c r="AA2364">
        <v>295.55</v>
      </c>
      <c r="AB2364">
        <v>29.51</v>
      </c>
    </row>
    <row r="2365" spans="1:28" x14ac:dyDescent="0.15">
      <c r="A2365">
        <v>951.78</v>
      </c>
      <c r="B2365">
        <v>149.02000000000001</v>
      </c>
      <c r="C2365">
        <v>14.85</v>
      </c>
      <c r="F2365">
        <v>1035.78</v>
      </c>
      <c r="G2365">
        <v>148.16</v>
      </c>
      <c r="H2365">
        <v>14.76</v>
      </c>
      <c r="K2365">
        <v>847.39</v>
      </c>
      <c r="L2365">
        <v>295.58</v>
      </c>
      <c r="M2365">
        <v>23.61</v>
      </c>
      <c r="P2365">
        <v>739.59</v>
      </c>
      <c r="Q2365">
        <v>295.7</v>
      </c>
      <c r="R2365">
        <v>23.61</v>
      </c>
      <c r="U2365">
        <v>528.79</v>
      </c>
      <c r="V2365">
        <v>148.19</v>
      </c>
      <c r="W2365">
        <v>14.76</v>
      </c>
      <c r="Z2365">
        <v>342.79</v>
      </c>
      <c r="AA2365">
        <v>295.68</v>
      </c>
      <c r="AB2365">
        <v>29.52</v>
      </c>
    </row>
    <row r="2366" spans="1:28" x14ac:dyDescent="0.15">
      <c r="A2366">
        <v>950.78</v>
      </c>
      <c r="B2366">
        <v>149.08000000000001</v>
      </c>
      <c r="C2366">
        <v>14.86</v>
      </c>
      <c r="F2366">
        <v>1036.92</v>
      </c>
      <c r="G2366">
        <v>148.22</v>
      </c>
      <c r="H2366">
        <v>14.77</v>
      </c>
      <c r="K2366">
        <v>847.99</v>
      </c>
      <c r="L2366">
        <v>295.7</v>
      </c>
      <c r="M2366">
        <v>23.62</v>
      </c>
      <c r="P2366">
        <v>739.59</v>
      </c>
      <c r="Q2366">
        <v>295.83</v>
      </c>
      <c r="R2366">
        <v>23.62</v>
      </c>
      <c r="U2366">
        <v>528.79</v>
      </c>
      <c r="V2366">
        <v>148.25</v>
      </c>
      <c r="W2366">
        <v>14.77</v>
      </c>
      <c r="Z2366">
        <v>342.93</v>
      </c>
      <c r="AA2366">
        <v>295.8</v>
      </c>
      <c r="AB2366">
        <v>29.53</v>
      </c>
    </row>
    <row r="2367" spans="1:28" x14ac:dyDescent="0.15">
      <c r="A2367">
        <v>949.78</v>
      </c>
      <c r="B2367">
        <v>149.15</v>
      </c>
      <c r="C2367">
        <v>14.86</v>
      </c>
      <c r="F2367">
        <v>1037.3800000000001</v>
      </c>
      <c r="G2367">
        <v>148.28</v>
      </c>
      <c r="H2367">
        <v>14.77</v>
      </c>
      <c r="K2367">
        <v>847.99</v>
      </c>
      <c r="L2367">
        <v>295.83</v>
      </c>
      <c r="M2367">
        <v>23.63</v>
      </c>
      <c r="P2367">
        <v>738.99</v>
      </c>
      <c r="Q2367">
        <v>295.95</v>
      </c>
      <c r="R2367">
        <v>23.63</v>
      </c>
      <c r="U2367">
        <v>529.19000000000005</v>
      </c>
      <c r="V2367">
        <v>148.32</v>
      </c>
      <c r="W2367">
        <v>14.78</v>
      </c>
      <c r="Z2367">
        <v>341.99</v>
      </c>
      <c r="AA2367">
        <v>295.93</v>
      </c>
      <c r="AB2367">
        <v>29.54</v>
      </c>
    </row>
    <row r="2368" spans="1:28" x14ac:dyDescent="0.15">
      <c r="A2368">
        <v>950.26</v>
      </c>
      <c r="B2368">
        <v>149.21</v>
      </c>
      <c r="C2368">
        <v>14.87</v>
      </c>
      <c r="F2368">
        <v>1037.3800000000001</v>
      </c>
      <c r="G2368">
        <v>148.34</v>
      </c>
      <c r="H2368">
        <v>14.78</v>
      </c>
      <c r="K2368">
        <v>847.99</v>
      </c>
      <c r="L2368">
        <v>295.95</v>
      </c>
      <c r="M2368">
        <v>23.64</v>
      </c>
      <c r="P2368">
        <v>738.79</v>
      </c>
      <c r="Q2368">
        <v>296.08</v>
      </c>
      <c r="R2368">
        <v>23.65</v>
      </c>
      <c r="U2368">
        <v>530.16999999999996</v>
      </c>
      <c r="V2368">
        <v>148.38</v>
      </c>
      <c r="W2368">
        <v>14.78</v>
      </c>
      <c r="Z2368">
        <v>341.66</v>
      </c>
      <c r="AA2368">
        <v>296.05</v>
      </c>
      <c r="AB2368">
        <v>29.55</v>
      </c>
    </row>
    <row r="2369" spans="1:28" x14ac:dyDescent="0.15">
      <c r="A2369">
        <v>951.58</v>
      </c>
      <c r="B2369">
        <v>149.27000000000001</v>
      </c>
      <c r="C2369">
        <v>14.88</v>
      </c>
      <c r="F2369">
        <v>1037.18</v>
      </c>
      <c r="G2369">
        <v>148.41</v>
      </c>
      <c r="H2369">
        <v>14.78</v>
      </c>
      <c r="K2369">
        <v>848.19</v>
      </c>
      <c r="L2369">
        <v>296.08</v>
      </c>
      <c r="M2369">
        <v>23.65</v>
      </c>
      <c r="P2369">
        <v>738.6</v>
      </c>
      <c r="Q2369">
        <v>296.2</v>
      </c>
      <c r="R2369">
        <v>23.66</v>
      </c>
      <c r="U2369">
        <v>530.99</v>
      </c>
      <c r="V2369">
        <v>148.44</v>
      </c>
      <c r="W2369">
        <v>14.79</v>
      </c>
      <c r="Z2369">
        <v>341.79</v>
      </c>
      <c r="AA2369">
        <v>296.18</v>
      </c>
      <c r="AB2369">
        <v>29.57</v>
      </c>
    </row>
    <row r="2370" spans="1:28" x14ac:dyDescent="0.15">
      <c r="A2370">
        <v>951.58</v>
      </c>
      <c r="B2370">
        <v>149.33000000000001</v>
      </c>
      <c r="C2370">
        <v>14.88</v>
      </c>
      <c r="F2370">
        <v>1038.3800000000001</v>
      </c>
      <c r="G2370">
        <v>148.47</v>
      </c>
      <c r="H2370">
        <v>14.79</v>
      </c>
      <c r="K2370">
        <v>848.44</v>
      </c>
      <c r="L2370">
        <v>296.2</v>
      </c>
      <c r="M2370">
        <v>23.66</v>
      </c>
      <c r="P2370">
        <v>738.39</v>
      </c>
      <c r="Q2370">
        <v>296.33</v>
      </c>
      <c r="R2370">
        <v>23.67</v>
      </c>
      <c r="U2370">
        <v>531.19000000000005</v>
      </c>
      <c r="V2370">
        <v>148.5</v>
      </c>
      <c r="W2370">
        <v>14.8</v>
      </c>
      <c r="Z2370">
        <v>341.19</v>
      </c>
      <c r="AA2370">
        <v>296.3</v>
      </c>
      <c r="AB2370">
        <v>29.58</v>
      </c>
    </row>
    <row r="2371" spans="1:28" x14ac:dyDescent="0.15">
      <c r="A2371">
        <v>950.78</v>
      </c>
      <c r="B2371">
        <v>149.4</v>
      </c>
      <c r="C2371">
        <v>14.89</v>
      </c>
      <c r="F2371">
        <v>1039.6199999999999</v>
      </c>
      <c r="G2371">
        <v>148.53</v>
      </c>
      <c r="H2371">
        <v>14.8</v>
      </c>
      <c r="K2371">
        <v>848.19</v>
      </c>
      <c r="L2371">
        <v>296.33</v>
      </c>
      <c r="M2371">
        <v>23.66</v>
      </c>
      <c r="P2371">
        <v>737.77</v>
      </c>
      <c r="Q2371">
        <v>296.45</v>
      </c>
      <c r="R2371">
        <v>23.68</v>
      </c>
      <c r="U2371">
        <v>531.39</v>
      </c>
      <c r="V2371">
        <v>148.57</v>
      </c>
      <c r="W2371">
        <v>14.8</v>
      </c>
      <c r="Z2371">
        <v>341.19</v>
      </c>
      <c r="AA2371">
        <v>296.43</v>
      </c>
      <c r="AB2371">
        <v>29.59</v>
      </c>
    </row>
    <row r="2372" spans="1:28" x14ac:dyDescent="0.15">
      <c r="A2372">
        <v>950.98</v>
      </c>
      <c r="B2372">
        <v>149.46</v>
      </c>
      <c r="C2372">
        <v>14.89</v>
      </c>
      <c r="F2372">
        <v>1040.3800000000001</v>
      </c>
      <c r="G2372">
        <v>148.59</v>
      </c>
      <c r="H2372">
        <v>14.81</v>
      </c>
      <c r="K2372">
        <v>848.59</v>
      </c>
      <c r="L2372">
        <v>296.45</v>
      </c>
      <c r="M2372">
        <v>23.67</v>
      </c>
      <c r="P2372">
        <v>737.39</v>
      </c>
      <c r="Q2372">
        <v>296.58</v>
      </c>
      <c r="R2372">
        <v>23.69</v>
      </c>
      <c r="U2372">
        <v>531.79</v>
      </c>
      <c r="V2372">
        <v>148.63</v>
      </c>
      <c r="W2372">
        <v>14.81</v>
      </c>
      <c r="Z2372">
        <v>341.73</v>
      </c>
      <c r="AA2372">
        <v>296.55</v>
      </c>
      <c r="AB2372">
        <v>29.61</v>
      </c>
    </row>
    <row r="2373" spans="1:28" x14ac:dyDescent="0.15">
      <c r="A2373">
        <v>952.18</v>
      </c>
      <c r="B2373">
        <v>149.52000000000001</v>
      </c>
      <c r="C2373">
        <v>14.9</v>
      </c>
      <c r="F2373">
        <v>1039.98</v>
      </c>
      <c r="G2373">
        <v>148.66</v>
      </c>
      <c r="H2373">
        <v>14.81</v>
      </c>
      <c r="K2373">
        <v>848.79</v>
      </c>
      <c r="L2373">
        <v>296.58</v>
      </c>
      <c r="M2373">
        <v>23.69</v>
      </c>
      <c r="P2373">
        <v>736.57</v>
      </c>
      <c r="Q2373">
        <v>296.7</v>
      </c>
      <c r="R2373">
        <v>23.69</v>
      </c>
      <c r="U2373">
        <v>532.34</v>
      </c>
      <c r="V2373">
        <v>148.69</v>
      </c>
      <c r="W2373">
        <v>14.81</v>
      </c>
      <c r="Z2373">
        <v>340.59</v>
      </c>
      <c r="AA2373">
        <v>296.68</v>
      </c>
      <c r="AB2373">
        <v>29.62</v>
      </c>
    </row>
    <row r="2374" spans="1:28" x14ac:dyDescent="0.15">
      <c r="A2374">
        <v>953.61</v>
      </c>
      <c r="B2374">
        <v>149.58000000000001</v>
      </c>
      <c r="C2374">
        <v>14.91</v>
      </c>
      <c r="F2374">
        <v>1039.98</v>
      </c>
      <c r="G2374">
        <v>148.72</v>
      </c>
      <c r="H2374">
        <v>14.81</v>
      </c>
      <c r="K2374">
        <v>848.99</v>
      </c>
      <c r="L2374">
        <v>296.7</v>
      </c>
      <c r="M2374">
        <v>23.69</v>
      </c>
      <c r="P2374">
        <v>735.99</v>
      </c>
      <c r="Q2374">
        <v>296.83</v>
      </c>
      <c r="R2374">
        <v>23.71</v>
      </c>
      <c r="U2374">
        <v>532.19000000000005</v>
      </c>
      <c r="V2374">
        <v>148.75</v>
      </c>
      <c r="W2374">
        <v>14.82</v>
      </c>
      <c r="Z2374">
        <v>341.59</v>
      </c>
      <c r="AA2374">
        <v>296.8</v>
      </c>
      <c r="AB2374">
        <v>29.63</v>
      </c>
    </row>
    <row r="2375" spans="1:28" x14ac:dyDescent="0.15">
      <c r="A2375">
        <v>953.58</v>
      </c>
      <c r="B2375">
        <v>149.65</v>
      </c>
      <c r="C2375">
        <v>14.91</v>
      </c>
      <c r="F2375">
        <v>1040.58</v>
      </c>
      <c r="G2375">
        <v>148.78</v>
      </c>
      <c r="H2375">
        <v>14.82</v>
      </c>
      <c r="K2375">
        <v>849.59</v>
      </c>
      <c r="L2375">
        <v>296.83</v>
      </c>
      <c r="M2375">
        <v>23.71</v>
      </c>
      <c r="P2375">
        <v>736.6</v>
      </c>
      <c r="Q2375">
        <v>296.95</v>
      </c>
      <c r="R2375">
        <v>23.72</v>
      </c>
      <c r="U2375">
        <v>531.99</v>
      </c>
      <c r="V2375">
        <v>148.82</v>
      </c>
      <c r="W2375">
        <v>14.83</v>
      </c>
      <c r="Z2375">
        <v>341.59</v>
      </c>
      <c r="AA2375">
        <v>296.93</v>
      </c>
      <c r="AB2375">
        <v>29.64</v>
      </c>
    </row>
    <row r="2376" spans="1:28" x14ac:dyDescent="0.15">
      <c r="A2376">
        <v>952.9</v>
      </c>
      <c r="B2376">
        <v>149.71</v>
      </c>
      <c r="C2376">
        <v>14.92</v>
      </c>
      <c r="F2376">
        <v>1041.78</v>
      </c>
      <c r="G2376">
        <v>148.84</v>
      </c>
      <c r="H2376">
        <v>14.83</v>
      </c>
      <c r="K2376">
        <v>848.99</v>
      </c>
      <c r="L2376">
        <v>296.95</v>
      </c>
      <c r="M2376">
        <v>23.71</v>
      </c>
      <c r="P2376">
        <v>735.59</v>
      </c>
      <c r="Q2376">
        <v>297.08</v>
      </c>
      <c r="R2376">
        <v>23.72</v>
      </c>
      <c r="U2376">
        <v>531.79</v>
      </c>
      <c r="V2376">
        <v>148.88</v>
      </c>
      <c r="W2376">
        <v>14.83</v>
      </c>
      <c r="Z2376">
        <v>342.06</v>
      </c>
      <c r="AA2376">
        <v>297.05</v>
      </c>
      <c r="AB2376">
        <v>29.65</v>
      </c>
    </row>
    <row r="2377" spans="1:28" x14ac:dyDescent="0.15">
      <c r="A2377">
        <v>952.83</v>
      </c>
      <c r="B2377">
        <v>149.77000000000001</v>
      </c>
      <c r="C2377">
        <v>14.93</v>
      </c>
      <c r="F2377">
        <v>1042.78</v>
      </c>
      <c r="G2377">
        <v>148.91</v>
      </c>
      <c r="H2377">
        <v>14.84</v>
      </c>
      <c r="K2377">
        <v>849.19</v>
      </c>
      <c r="L2377">
        <v>297.08</v>
      </c>
      <c r="M2377">
        <v>23.72</v>
      </c>
      <c r="P2377">
        <v>735.19</v>
      </c>
      <c r="Q2377">
        <v>297.2</v>
      </c>
      <c r="R2377">
        <v>23.73</v>
      </c>
      <c r="U2377">
        <v>531.59</v>
      </c>
      <c r="V2377">
        <v>148.94</v>
      </c>
      <c r="W2377">
        <v>14.84</v>
      </c>
      <c r="Z2377">
        <v>342.39</v>
      </c>
      <c r="AA2377">
        <v>297.18</v>
      </c>
      <c r="AB2377">
        <v>29.67</v>
      </c>
    </row>
    <row r="2378" spans="1:28" x14ac:dyDescent="0.15">
      <c r="A2378">
        <v>953.98</v>
      </c>
      <c r="B2378">
        <v>149.83000000000001</v>
      </c>
      <c r="C2378">
        <v>14.93</v>
      </c>
      <c r="F2378">
        <v>1042.98</v>
      </c>
      <c r="G2378">
        <v>148.97</v>
      </c>
      <c r="H2378">
        <v>14.84</v>
      </c>
      <c r="K2378">
        <v>849.99</v>
      </c>
      <c r="L2378">
        <v>297.2</v>
      </c>
      <c r="M2378">
        <v>23.74</v>
      </c>
      <c r="P2378">
        <v>735.39</v>
      </c>
      <c r="Q2378">
        <v>297.33</v>
      </c>
      <c r="R2378">
        <v>23.75</v>
      </c>
      <c r="U2378">
        <v>531.99</v>
      </c>
      <c r="V2378">
        <v>149</v>
      </c>
      <c r="W2378">
        <v>14.85</v>
      </c>
      <c r="Z2378">
        <v>342.99</v>
      </c>
      <c r="AA2378">
        <v>297.3</v>
      </c>
      <c r="AB2378">
        <v>29.68</v>
      </c>
    </row>
    <row r="2379" spans="1:28" x14ac:dyDescent="0.15">
      <c r="A2379">
        <v>955.18</v>
      </c>
      <c r="B2379">
        <v>149.9</v>
      </c>
      <c r="C2379">
        <v>14.94</v>
      </c>
      <c r="F2379">
        <v>1042.26</v>
      </c>
      <c r="G2379">
        <v>149.03</v>
      </c>
      <c r="H2379">
        <v>14.85</v>
      </c>
      <c r="K2379">
        <v>849.99</v>
      </c>
      <c r="L2379">
        <v>297.33</v>
      </c>
      <c r="M2379">
        <v>23.74</v>
      </c>
      <c r="P2379">
        <v>734.97</v>
      </c>
      <c r="Q2379">
        <v>297.45</v>
      </c>
      <c r="R2379">
        <v>23.75</v>
      </c>
      <c r="U2379">
        <v>532.99</v>
      </c>
      <c r="V2379">
        <v>149.07</v>
      </c>
      <c r="W2379">
        <v>14.85</v>
      </c>
      <c r="Z2379">
        <v>343.19</v>
      </c>
      <c r="AA2379">
        <v>297.43</v>
      </c>
      <c r="AB2379">
        <v>29.69</v>
      </c>
    </row>
    <row r="2380" spans="1:28" x14ac:dyDescent="0.15">
      <c r="A2380">
        <v>954.62</v>
      </c>
      <c r="B2380">
        <v>149.96</v>
      </c>
      <c r="C2380">
        <v>14.94</v>
      </c>
      <c r="F2380">
        <v>1043.58</v>
      </c>
      <c r="G2380">
        <v>149.09</v>
      </c>
      <c r="H2380">
        <v>14.86</v>
      </c>
      <c r="K2380">
        <v>849.39</v>
      </c>
      <c r="L2380">
        <v>297.45</v>
      </c>
      <c r="M2380">
        <v>23.75</v>
      </c>
      <c r="P2380">
        <v>734.19</v>
      </c>
      <c r="Q2380">
        <v>297.58</v>
      </c>
      <c r="R2380">
        <v>23.77</v>
      </c>
      <c r="U2380">
        <v>532.79</v>
      </c>
      <c r="V2380">
        <v>149.13</v>
      </c>
      <c r="W2380">
        <v>14.86</v>
      </c>
      <c r="Z2380">
        <v>343.19</v>
      </c>
      <c r="AA2380">
        <v>297.55</v>
      </c>
      <c r="AB2380">
        <v>29.7</v>
      </c>
    </row>
    <row r="2381" spans="1:28" x14ac:dyDescent="0.15">
      <c r="A2381">
        <v>953.53</v>
      </c>
      <c r="B2381">
        <v>150.02000000000001</v>
      </c>
      <c r="C2381">
        <v>14.95</v>
      </c>
      <c r="F2381">
        <v>1044.58</v>
      </c>
      <c r="G2381">
        <v>149.16</v>
      </c>
      <c r="H2381">
        <v>14.86</v>
      </c>
      <c r="K2381">
        <v>849.99</v>
      </c>
      <c r="L2381">
        <v>297.58</v>
      </c>
      <c r="M2381">
        <v>23.76</v>
      </c>
      <c r="P2381">
        <v>734.57</v>
      </c>
      <c r="Q2381">
        <v>297.7</v>
      </c>
      <c r="R2381">
        <v>23.78</v>
      </c>
      <c r="U2381">
        <v>532.19000000000005</v>
      </c>
      <c r="V2381">
        <v>149.19</v>
      </c>
      <c r="W2381">
        <v>14.86</v>
      </c>
      <c r="Z2381">
        <v>342.39</v>
      </c>
      <c r="AA2381">
        <v>297.68</v>
      </c>
      <c r="AB2381">
        <v>29.72</v>
      </c>
    </row>
    <row r="2382" spans="1:28" x14ac:dyDescent="0.15">
      <c r="A2382">
        <v>953.97</v>
      </c>
      <c r="B2382">
        <v>150.08000000000001</v>
      </c>
      <c r="C2382">
        <v>14.96</v>
      </c>
      <c r="F2382">
        <v>1045.18</v>
      </c>
      <c r="G2382">
        <v>149.22</v>
      </c>
      <c r="H2382">
        <v>14.87</v>
      </c>
      <c r="K2382">
        <v>849.54</v>
      </c>
      <c r="L2382">
        <v>297.7</v>
      </c>
      <c r="M2382">
        <v>23.78</v>
      </c>
      <c r="P2382">
        <v>734.39</v>
      </c>
      <c r="Q2382">
        <v>297.83</v>
      </c>
      <c r="R2382">
        <v>23.79</v>
      </c>
      <c r="U2382">
        <v>532.39</v>
      </c>
      <c r="V2382">
        <v>149.25</v>
      </c>
      <c r="W2382">
        <v>14.87</v>
      </c>
      <c r="Z2382">
        <v>342.73</v>
      </c>
      <c r="AA2382">
        <v>297.8</v>
      </c>
      <c r="AB2382">
        <v>29.73</v>
      </c>
    </row>
    <row r="2383" spans="1:28" x14ac:dyDescent="0.15">
      <c r="A2383">
        <v>954.98</v>
      </c>
      <c r="B2383">
        <v>150.15</v>
      </c>
      <c r="C2383">
        <v>14.97</v>
      </c>
      <c r="F2383">
        <v>1044.58</v>
      </c>
      <c r="G2383">
        <v>149.28</v>
      </c>
      <c r="H2383">
        <v>14.87</v>
      </c>
      <c r="K2383">
        <v>848.99</v>
      </c>
      <c r="L2383">
        <v>297.83</v>
      </c>
      <c r="M2383">
        <v>23.78</v>
      </c>
      <c r="P2383">
        <v>734.39</v>
      </c>
      <c r="Q2383">
        <v>297.95</v>
      </c>
      <c r="R2383">
        <v>23.79</v>
      </c>
      <c r="U2383">
        <v>532.63</v>
      </c>
      <c r="V2383">
        <v>149.32</v>
      </c>
      <c r="W2383">
        <v>14.88</v>
      </c>
      <c r="Z2383">
        <v>342.19</v>
      </c>
      <c r="AA2383">
        <v>297.93</v>
      </c>
      <c r="AB2383">
        <v>29.74</v>
      </c>
    </row>
    <row r="2384" spans="1:28" x14ac:dyDescent="0.15">
      <c r="A2384">
        <v>955.58</v>
      </c>
      <c r="B2384">
        <v>150.21</v>
      </c>
      <c r="C2384">
        <v>14.97</v>
      </c>
      <c r="F2384">
        <v>1044.3800000000001</v>
      </c>
      <c r="G2384">
        <v>149.34</v>
      </c>
      <c r="H2384">
        <v>14.88</v>
      </c>
      <c r="K2384">
        <v>848.74</v>
      </c>
      <c r="L2384">
        <v>297.95</v>
      </c>
      <c r="M2384">
        <v>23.8</v>
      </c>
      <c r="P2384">
        <v>734.79</v>
      </c>
      <c r="Q2384">
        <v>298.08</v>
      </c>
      <c r="R2384">
        <v>23.81</v>
      </c>
      <c r="U2384">
        <v>532.9</v>
      </c>
      <c r="V2384">
        <v>149.38</v>
      </c>
      <c r="W2384">
        <v>14.88</v>
      </c>
      <c r="Z2384">
        <v>342.79</v>
      </c>
      <c r="AA2384">
        <v>298.05</v>
      </c>
      <c r="AB2384">
        <v>29.76</v>
      </c>
    </row>
    <row r="2385" spans="1:28" x14ac:dyDescent="0.15">
      <c r="A2385">
        <v>954.68</v>
      </c>
      <c r="B2385">
        <v>150.27000000000001</v>
      </c>
      <c r="C2385">
        <v>14.98</v>
      </c>
      <c r="F2385">
        <v>1045.98</v>
      </c>
      <c r="G2385">
        <v>149.41</v>
      </c>
      <c r="H2385">
        <v>14.89</v>
      </c>
      <c r="K2385">
        <v>848.99</v>
      </c>
      <c r="L2385">
        <v>298.08</v>
      </c>
      <c r="M2385">
        <v>23.8</v>
      </c>
      <c r="P2385">
        <v>733.99</v>
      </c>
      <c r="Q2385">
        <v>298.2</v>
      </c>
      <c r="R2385">
        <v>23.81</v>
      </c>
      <c r="U2385">
        <v>532.19000000000005</v>
      </c>
      <c r="V2385">
        <v>149.44</v>
      </c>
      <c r="W2385">
        <v>14.89</v>
      </c>
      <c r="Z2385">
        <v>342.79</v>
      </c>
      <c r="AA2385">
        <v>298.18</v>
      </c>
      <c r="AB2385">
        <v>29.77</v>
      </c>
    </row>
    <row r="2386" spans="1:28" x14ac:dyDescent="0.15">
      <c r="A2386">
        <v>953.6</v>
      </c>
      <c r="B2386">
        <v>150.33000000000001</v>
      </c>
      <c r="C2386">
        <v>14.98</v>
      </c>
      <c r="F2386">
        <v>1046.98</v>
      </c>
      <c r="G2386">
        <v>149.47</v>
      </c>
      <c r="H2386">
        <v>14.89</v>
      </c>
      <c r="K2386">
        <v>848.19</v>
      </c>
      <c r="L2386">
        <v>298.2</v>
      </c>
      <c r="M2386">
        <v>23.81</v>
      </c>
      <c r="P2386">
        <v>733.59</v>
      </c>
      <c r="Q2386">
        <v>298.33</v>
      </c>
      <c r="R2386">
        <v>23.83</v>
      </c>
      <c r="U2386">
        <v>531.59</v>
      </c>
      <c r="V2386">
        <v>149.5</v>
      </c>
      <c r="W2386">
        <v>14.89</v>
      </c>
      <c r="Z2386">
        <v>343.19</v>
      </c>
      <c r="AA2386">
        <v>298.3</v>
      </c>
      <c r="AB2386">
        <v>29.78</v>
      </c>
    </row>
    <row r="2387" spans="1:28" x14ac:dyDescent="0.15">
      <c r="A2387">
        <v>954.58</v>
      </c>
      <c r="B2387">
        <v>150.4</v>
      </c>
      <c r="C2387">
        <v>14.99</v>
      </c>
      <c r="F2387">
        <v>1047.18</v>
      </c>
      <c r="G2387">
        <v>149.53</v>
      </c>
      <c r="H2387">
        <v>14.9</v>
      </c>
      <c r="K2387">
        <v>848.59</v>
      </c>
      <c r="L2387">
        <v>298.33</v>
      </c>
      <c r="M2387">
        <v>23.83</v>
      </c>
      <c r="P2387">
        <v>733.99</v>
      </c>
      <c r="Q2387">
        <v>298.45</v>
      </c>
      <c r="R2387">
        <v>23.83</v>
      </c>
      <c r="U2387">
        <v>531.79</v>
      </c>
      <c r="V2387">
        <v>149.57</v>
      </c>
      <c r="W2387">
        <v>14.9</v>
      </c>
      <c r="Z2387">
        <v>344.19</v>
      </c>
      <c r="AA2387">
        <v>298.43</v>
      </c>
      <c r="AB2387">
        <v>29.79</v>
      </c>
    </row>
    <row r="2388" spans="1:28" x14ac:dyDescent="0.15">
      <c r="A2388">
        <v>956.34</v>
      </c>
      <c r="B2388">
        <v>150.46</v>
      </c>
      <c r="C2388">
        <v>15</v>
      </c>
      <c r="F2388">
        <v>1047.78</v>
      </c>
      <c r="G2388">
        <v>149.59</v>
      </c>
      <c r="H2388">
        <v>14.9</v>
      </c>
      <c r="K2388">
        <v>848.94</v>
      </c>
      <c r="L2388">
        <v>298.45</v>
      </c>
      <c r="M2388">
        <v>23.84</v>
      </c>
      <c r="P2388">
        <v>733.99</v>
      </c>
      <c r="Q2388">
        <v>298.58</v>
      </c>
      <c r="R2388">
        <v>23.84</v>
      </c>
      <c r="U2388">
        <v>531.99</v>
      </c>
      <c r="V2388">
        <v>149.63</v>
      </c>
      <c r="W2388">
        <v>14.91</v>
      </c>
      <c r="Z2388">
        <v>344.19</v>
      </c>
      <c r="AA2388">
        <v>298.55</v>
      </c>
      <c r="AB2388">
        <v>29.8</v>
      </c>
    </row>
    <row r="2389" spans="1:28" x14ac:dyDescent="0.15">
      <c r="A2389">
        <v>956.38</v>
      </c>
      <c r="B2389">
        <v>150.52000000000001</v>
      </c>
      <c r="C2389">
        <v>15</v>
      </c>
      <c r="F2389">
        <v>1047.98</v>
      </c>
      <c r="G2389">
        <v>149.66</v>
      </c>
      <c r="H2389">
        <v>14.91</v>
      </c>
      <c r="K2389">
        <v>848.19</v>
      </c>
      <c r="L2389">
        <v>298.58</v>
      </c>
      <c r="M2389">
        <v>23.84</v>
      </c>
      <c r="P2389">
        <v>732.98</v>
      </c>
      <c r="Q2389">
        <v>298.7</v>
      </c>
      <c r="R2389">
        <v>23.85</v>
      </c>
      <c r="U2389">
        <v>531.99</v>
      </c>
      <c r="V2389">
        <v>149.69</v>
      </c>
      <c r="W2389">
        <v>14.91</v>
      </c>
      <c r="Z2389">
        <v>344.99</v>
      </c>
      <c r="AA2389">
        <v>298.68</v>
      </c>
      <c r="AB2389">
        <v>29.82</v>
      </c>
    </row>
    <row r="2390" spans="1:28" x14ac:dyDescent="0.15">
      <c r="A2390">
        <v>955.58</v>
      </c>
      <c r="B2390">
        <v>150.58000000000001</v>
      </c>
      <c r="C2390">
        <v>15.01</v>
      </c>
      <c r="F2390">
        <v>1048.1199999999999</v>
      </c>
      <c r="G2390">
        <v>149.72</v>
      </c>
      <c r="H2390">
        <v>14.92</v>
      </c>
      <c r="K2390">
        <v>848.99</v>
      </c>
      <c r="L2390">
        <v>298.7</v>
      </c>
      <c r="M2390">
        <v>23.86</v>
      </c>
      <c r="P2390">
        <v>731.99</v>
      </c>
      <c r="Q2390">
        <v>298.83</v>
      </c>
      <c r="R2390">
        <v>23.87</v>
      </c>
      <c r="U2390">
        <v>531.59</v>
      </c>
      <c r="V2390">
        <v>149.75</v>
      </c>
      <c r="W2390">
        <v>14.92</v>
      </c>
      <c r="Z2390">
        <v>344.53</v>
      </c>
      <c r="AA2390">
        <v>298.8</v>
      </c>
      <c r="AB2390">
        <v>29.83</v>
      </c>
    </row>
    <row r="2391" spans="1:28" x14ac:dyDescent="0.15">
      <c r="A2391">
        <v>954.78</v>
      </c>
      <c r="B2391">
        <v>150.65</v>
      </c>
      <c r="C2391">
        <v>15.01</v>
      </c>
      <c r="F2391">
        <v>1049.02</v>
      </c>
      <c r="G2391">
        <v>149.78</v>
      </c>
      <c r="H2391">
        <v>14.92</v>
      </c>
      <c r="K2391">
        <v>848.79</v>
      </c>
      <c r="L2391">
        <v>298.83</v>
      </c>
      <c r="M2391">
        <v>23.86</v>
      </c>
      <c r="P2391">
        <v>731.98</v>
      </c>
      <c r="Q2391">
        <v>298.95</v>
      </c>
      <c r="R2391">
        <v>23.87</v>
      </c>
      <c r="U2391">
        <v>530.99</v>
      </c>
      <c r="V2391">
        <v>149.82</v>
      </c>
      <c r="W2391">
        <v>14.92</v>
      </c>
      <c r="Z2391">
        <v>344.59</v>
      </c>
      <c r="AA2391">
        <v>298.93</v>
      </c>
      <c r="AB2391">
        <v>29.84</v>
      </c>
    </row>
    <row r="2392" spans="1:28" x14ac:dyDescent="0.15">
      <c r="A2392">
        <v>954.86</v>
      </c>
      <c r="B2392">
        <v>150.71</v>
      </c>
      <c r="C2392">
        <v>15.02</v>
      </c>
      <c r="F2392">
        <v>1049.58</v>
      </c>
      <c r="G2392">
        <v>149.84</v>
      </c>
      <c r="H2392">
        <v>14.93</v>
      </c>
      <c r="K2392">
        <v>848.79</v>
      </c>
      <c r="L2392">
        <v>298.95</v>
      </c>
      <c r="M2392">
        <v>23.88</v>
      </c>
      <c r="P2392">
        <v>731.79</v>
      </c>
      <c r="Q2392">
        <v>299.08</v>
      </c>
      <c r="R2392">
        <v>23.89</v>
      </c>
      <c r="U2392">
        <v>531.48</v>
      </c>
      <c r="V2392">
        <v>149.88</v>
      </c>
      <c r="W2392">
        <v>14.93</v>
      </c>
      <c r="Z2392">
        <v>344.59</v>
      </c>
      <c r="AA2392">
        <v>299.05</v>
      </c>
      <c r="AB2392">
        <v>29.85</v>
      </c>
    </row>
    <row r="2393" spans="1:28" x14ac:dyDescent="0.15">
      <c r="A2393">
        <v>956.43</v>
      </c>
      <c r="B2393">
        <v>150.77000000000001</v>
      </c>
      <c r="C2393">
        <v>15.03</v>
      </c>
      <c r="F2393">
        <v>1049.58</v>
      </c>
      <c r="G2393">
        <v>149.91</v>
      </c>
      <c r="H2393">
        <v>14.94</v>
      </c>
      <c r="K2393">
        <v>849.1</v>
      </c>
      <c r="L2393">
        <v>299.08</v>
      </c>
      <c r="M2393">
        <v>23.89</v>
      </c>
      <c r="P2393">
        <v>731.99</v>
      </c>
      <c r="Q2393">
        <v>299.2</v>
      </c>
      <c r="R2393">
        <v>23.89</v>
      </c>
      <c r="U2393">
        <v>531.64</v>
      </c>
      <c r="V2393">
        <v>149.94</v>
      </c>
      <c r="W2393">
        <v>14.94</v>
      </c>
      <c r="Z2393">
        <v>343.99</v>
      </c>
      <c r="AA2393">
        <v>299.18</v>
      </c>
      <c r="AB2393">
        <v>29.87</v>
      </c>
    </row>
    <row r="2394" spans="1:28" x14ac:dyDescent="0.15">
      <c r="A2394">
        <v>956.98</v>
      </c>
      <c r="B2394">
        <v>150.83000000000001</v>
      </c>
      <c r="C2394">
        <v>15.04</v>
      </c>
      <c r="F2394">
        <v>1049.58</v>
      </c>
      <c r="G2394">
        <v>149.97</v>
      </c>
      <c r="H2394">
        <v>14.94</v>
      </c>
      <c r="K2394">
        <v>849.39</v>
      </c>
      <c r="L2394">
        <v>299.2</v>
      </c>
      <c r="M2394">
        <v>23.9</v>
      </c>
      <c r="P2394">
        <v>731.59</v>
      </c>
      <c r="Q2394">
        <v>299.33</v>
      </c>
      <c r="R2394">
        <v>23.9</v>
      </c>
      <c r="U2394">
        <v>531.39</v>
      </c>
      <c r="V2394">
        <v>150</v>
      </c>
      <c r="W2394">
        <v>14.95</v>
      </c>
      <c r="Z2394">
        <v>345.19</v>
      </c>
      <c r="AA2394">
        <v>299.3</v>
      </c>
      <c r="AB2394">
        <v>29.88</v>
      </c>
    </row>
    <row r="2395" spans="1:28" x14ac:dyDescent="0.15">
      <c r="A2395">
        <v>956.38</v>
      </c>
      <c r="B2395">
        <v>150.9</v>
      </c>
      <c r="C2395">
        <v>15.04</v>
      </c>
      <c r="F2395">
        <v>1050.58</v>
      </c>
      <c r="G2395">
        <v>150.03</v>
      </c>
      <c r="H2395">
        <v>14.95</v>
      </c>
      <c r="K2395">
        <v>849.19</v>
      </c>
      <c r="L2395">
        <v>299.33</v>
      </c>
      <c r="M2395">
        <v>23.9</v>
      </c>
      <c r="P2395">
        <v>731.79</v>
      </c>
      <c r="Q2395">
        <v>299.45</v>
      </c>
      <c r="R2395">
        <v>23.91</v>
      </c>
      <c r="U2395">
        <v>530.79</v>
      </c>
      <c r="V2395">
        <v>150.07</v>
      </c>
      <c r="W2395">
        <v>14.95</v>
      </c>
      <c r="Z2395">
        <v>344.99</v>
      </c>
      <c r="AA2395">
        <v>299.43</v>
      </c>
      <c r="AB2395">
        <v>29.89</v>
      </c>
    </row>
    <row r="2396" spans="1:28" x14ac:dyDescent="0.15">
      <c r="A2396">
        <v>955.58</v>
      </c>
      <c r="B2396">
        <v>150.96</v>
      </c>
      <c r="C2396">
        <v>15.04</v>
      </c>
      <c r="F2396">
        <v>1051.78</v>
      </c>
      <c r="G2396">
        <v>150.09</v>
      </c>
      <c r="H2396">
        <v>14.96</v>
      </c>
      <c r="K2396">
        <v>849.39</v>
      </c>
      <c r="L2396">
        <v>299.45</v>
      </c>
      <c r="M2396">
        <v>23.92</v>
      </c>
      <c r="P2396">
        <v>731.19</v>
      </c>
      <c r="Q2396">
        <v>299.58</v>
      </c>
      <c r="R2396">
        <v>23.93</v>
      </c>
      <c r="U2396">
        <v>530.48</v>
      </c>
      <c r="V2396">
        <v>150.13</v>
      </c>
      <c r="W2396">
        <v>14.96</v>
      </c>
      <c r="Z2396">
        <v>345.06</v>
      </c>
      <c r="AA2396">
        <v>299.55</v>
      </c>
      <c r="AB2396">
        <v>29.91</v>
      </c>
    </row>
    <row r="2397" spans="1:28" x14ac:dyDescent="0.15">
      <c r="A2397">
        <v>955.98</v>
      </c>
      <c r="B2397">
        <v>151.02000000000001</v>
      </c>
      <c r="C2397">
        <v>15.05</v>
      </c>
      <c r="F2397">
        <v>1052.3800000000001</v>
      </c>
      <c r="G2397">
        <v>150.16</v>
      </c>
      <c r="H2397">
        <v>14.96</v>
      </c>
      <c r="K2397">
        <v>848.59</v>
      </c>
      <c r="L2397">
        <v>299.58</v>
      </c>
      <c r="M2397">
        <v>23.93</v>
      </c>
      <c r="P2397">
        <v>730.99</v>
      </c>
      <c r="Q2397">
        <v>299.7</v>
      </c>
      <c r="R2397">
        <v>23.93</v>
      </c>
      <c r="U2397">
        <v>530.84</v>
      </c>
      <c r="V2397">
        <v>150.19</v>
      </c>
      <c r="W2397">
        <v>14.96</v>
      </c>
      <c r="Z2397">
        <v>346.19</v>
      </c>
      <c r="AA2397">
        <v>299.68</v>
      </c>
      <c r="AB2397">
        <v>29.92</v>
      </c>
    </row>
    <row r="2398" spans="1:28" x14ac:dyDescent="0.15">
      <c r="A2398">
        <v>956.98</v>
      </c>
      <c r="B2398">
        <v>151.08000000000001</v>
      </c>
      <c r="C2398">
        <v>15.06</v>
      </c>
      <c r="F2398">
        <v>1052.3800000000001</v>
      </c>
      <c r="G2398">
        <v>150.22</v>
      </c>
      <c r="H2398">
        <v>14.97</v>
      </c>
      <c r="K2398">
        <v>848.99</v>
      </c>
      <c r="L2398">
        <v>299.7</v>
      </c>
      <c r="M2398">
        <v>23.94</v>
      </c>
      <c r="P2398">
        <v>730.99</v>
      </c>
      <c r="Q2398">
        <v>299.83</v>
      </c>
      <c r="R2398">
        <v>23.95</v>
      </c>
      <c r="U2398">
        <v>530.99</v>
      </c>
      <c r="V2398">
        <v>150.25</v>
      </c>
      <c r="W2398">
        <v>14.97</v>
      </c>
      <c r="Z2398">
        <v>344.93</v>
      </c>
      <c r="AA2398">
        <v>299.8</v>
      </c>
      <c r="AB2398">
        <v>29.93</v>
      </c>
    </row>
    <row r="2399" spans="1:28" x14ac:dyDescent="0.15">
      <c r="A2399">
        <v>957.98</v>
      </c>
      <c r="B2399">
        <v>151.15</v>
      </c>
      <c r="C2399">
        <v>15.07</v>
      </c>
      <c r="F2399">
        <v>1052.22</v>
      </c>
      <c r="G2399">
        <v>150.28</v>
      </c>
      <c r="H2399">
        <v>14.97</v>
      </c>
      <c r="K2399">
        <v>848.79</v>
      </c>
      <c r="L2399">
        <v>299.83</v>
      </c>
      <c r="M2399">
        <v>23.94</v>
      </c>
      <c r="P2399">
        <v>730.18</v>
      </c>
      <c r="Q2399">
        <v>299.95</v>
      </c>
      <c r="R2399">
        <v>23.96</v>
      </c>
      <c r="U2399">
        <v>530.99</v>
      </c>
      <c r="V2399">
        <v>150.32</v>
      </c>
      <c r="W2399">
        <v>14.98</v>
      </c>
      <c r="Z2399">
        <v>344.99</v>
      </c>
      <c r="AA2399">
        <v>299.93</v>
      </c>
      <c r="AB2399">
        <v>29.94</v>
      </c>
    </row>
    <row r="2400" spans="1:28" x14ac:dyDescent="0.15">
      <c r="A2400">
        <v>957.18</v>
      </c>
      <c r="B2400">
        <v>151.21</v>
      </c>
      <c r="C2400">
        <v>15.07</v>
      </c>
      <c r="F2400">
        <v>1053.3800000000001</v>
      </c>
      <c r="G2400">
        <v>150.34</v>
      </c>
      <c r="H2400">
        <v>14.98</v>
      </c>
      <c r="K2400">
        <v>849.59</v>
      </c>
      <c r="L2400">
        <v>299.95</v>
      </c>
      <c r="M2400">
        <v>23.96</v>
      </c>
      <c r="P2400">
        <v>729.39</v>
      </c>
      <c r="Q2400">
        <v>300.08</v>
      </c>
      <c r="R2400">
        <v>23.97</v>
      </c>
      <c r="U2400">
        <v>530.79</v>
      </c>
      <c r="V2400">
        <v>150.38</v>
      </c>
      <c r="W2400">
        <v>14.98</v>
      </c>
      <c r="Z2400">
        <v>343.86</v>
      </c>
      <c r="AA2400">
        <v>300.05</v>
      </c>
      <c r="AB2400">
        <v>29.95</v>
      </c>
    </row>
    <row r="2401" spans="1:28" x14ac:dyDescent="0.15">
      <c r="A2401">
        <v>956.78</v>
      </c>
      <c r="B2401">
        <v>151.27000000000001</v>
      </c>
      <c r="C2401">
        <v>15.07</v>
      </c>
      <c r="F2401">
        <v>1054.58</v>
      </c>
      <c r="G2401">
        <v>150.41</v>
      </c>
      <c r="H2401">
        <v>14.99</v>
      </c>
      <c r="K2401">
        <v>849.79</v>
      </c>
      <c r="L2401">
        <v>300.08</v>
      </c>
      <c r="M2401">
        <v>23.96</v>
      </c>
      <c r="P2401">
        <v>729</v>
      </c>
      <c r="Q2401">
        <v>300.2</v>
      </c>
      <c r="R2401">
        <v>23.97</v>
      </c>
      <c r="U2401">
        <v>530.59</v>
      </c>
      <c r="V2401">
        <v>150.44</v>
      </c>
      <c r="W2401">
        <v>14.99</v>
      </c>
      <c r="Z2401">
        <v>342.99</v>
      </c>
      <c r="AA2401">
        <v>300.18</v>
      </c>
      <c r="AB2401">
        <v>29.97</v>
      </c>
    </row>
    <row r="2402" spans="1:28" x14ac:dyDescent="0.15">
      <c r="A2402">
        <v>959.38</v>
      </c>
      <c r="B2402">
        <v>151.33000000000001</v>
      </c>
      <c r="C2402">
        <v>15.08</v>
      </c>
      <c r="F2402">
        <v>1054.58</v>
      </c>
      <c r="G2402">
        <v>150.47</v>
      </c>
      <c r="H2402">
        <v>14.99</v>
      </c>
      <c r="K2402">
        <v>849.84</v>
      </c>
      <c r="L2402">
        <v>300.2</v>
      </c>
      <c r="M2402">
        <v>23.97</v>
      </c>
      <c r="P2402">
        <v>728.99</v>
      </c>
      <c r="Q2402">
        <v>300.33</v>
      </c>
      <c r="R2402">
        <v>23.99</v>
      </c>
      <c r="U2402">
        <v>530.99</v>
      </c>
      <c r="V2402">
        <v>150.5</v>
      </c>
      <c r="W2402">
        <v>14.99</v>
      </c>
      <c r="Z2402">
        <v>342.79</v>
      </c>
      <c r="AA2402">
        <v>300.3</v>
      </c>
      <c r="AB2402">
        <v>29.98</v>
      </c>
    </row>
    <row r="2403" spans="1:28" x14ac:dyDescent="0.15">
      <c r="A2403">
        <v>958.98</v>
      </c>
      <c r="B2403">
        <v>151.4</v>
      </c>
      <c r="C2403">
        <v>15.09</v>
      </c>
      <c r="F2403">
        <v>1055.51</v>
      </c>
      <c r="G2403">
        <v>150.53</v>
      </c>
      <c r="H2403">
        <v>15</v>
      </c>
      <c r="K2403">
        <v>849.79</v>
      </c>
      <c r="L2403">
        <v>300.33</v>
      </c>
      <c r="M2403">
        <v>23.98</v>
      </c>
      <c r="P2403">
        <v>728.79</v>
      </c>
      <c r="Q2403">
        <v>300.45</v>
      </c>
      <c r="R2403">
        <v>24</v>
      </c>
      <c r="U2403">
        <v>530.99</v>
      </c>
      <c r="V2403">
        <v>150.57</v>
      </c>
      <c r="W2403">
        <v>15</v>
      </c>
      <c r="Z2403">
        <v>342.59</v>
      </c>
      <c r="AA2403">
        <v>300.43</v>
      </c>
      <c r="AB2403">
        <v>29.99</v>
      </c>
    </row>
    <row r="2404" spans="1:28" x14ac:dyDescent="0.15">
      <c r="A2404">
        <v>958.22</v>
      </c>
      <c r="B2404">
        <v>151.46</v>
      </c>
      <c r="C2404">
        <v>15.1</v>
      </c>
      <c r="F2404">
        <v>1055.78</v>
      </c>
      <c r="G2404">
        <v>150.59</v>
      </c>
      <c r="H2404">
        <v>15</v>
      </c>
      <c r="K2404">
        <v>849.59</v>
      </c>
      <c r="L2404">
        <v>300.45</v>
      </c>
      <c r="M2404">
        <v>23.99</v>
      </c>
      <c r="P2404">
        <v>727.99</v>
      </c>
      <c r="Q2404">
        <v>300.58</v>
      </c>
      <c r="R2404">
        <v>24</v>
      </c>
      <c r="U2404">
        <v>530.79</v>
      </c>
      <c r="V2404">
        <v>150.63</v>
      </c>
      <c r="W2404">
        <v>15.01</v>
      </c>
      <c r="Z2404">
        <v>342.59</v>
      </c>
      <c r="AA2404">
        <v>300.55</v>
      </c>
      <c r="AB2404">
        <v>30.01</v>
      </c>
    </row>
    <row r="2405" spans="1:28" x14ac:dyDescent="0.15">
      <c r="A2405">
        <v>957.18</v>
      </c>
      <c r="B2405">
        <v>151.52000000000001</v>
      </c>
      <c r="C2405">
        <v>15.1</v>
      </c>
      <c r="F2405">
        <v>1055.78</v>
      </c>
      <c r="G2405">
        <v>150.66</v>
      </c>
      <c r="H2405">
        <v>15.01</v>
      </c>
      <c r="K2405">
        <v>848.99</v>
      </c>
      <c r="L2405">
        <v>300.58</v>
      </c>
      <c r="M2405">
        <v>24</v>
      </c>
      <c r="P2405">
        <v>728.18</v>
      </c>
      <c r="Q2405">
        <v>300.7</v>
      </c>
      <c r="R2405">
        <v>24.02</v>
      </c>
      <c r="U2405">
        <v>529.99</v>
      </c>
      <c r="V2405">
        <v>150.69</v>
      </c>
      <c r="W2405">
        <v>15.01</v>
      </c>
      <c r="Z2405">
        <v>341.39</v>
      </c>
      <c r="AA2405">
        <v>300.69</v>
      </c>
      <c r="AB2405">
        <v>30.02</v>
      </c>
    </row>
    <row r="2406" spans="1:28" x14ac:dyDescent="0.15">
      <c r="A2406">
        <v>956.78</v>
      </c>
      <c r="B2406">
        <v>151.58000000000001</v>
      </c>
      <c r="C2406">
        <v>15.11</v>
      </c>
      <c r="F2406">
        <v>1056.8499999999999</v>
      </c>
      <c r="G2406">
        <v>150.72</v>
      </c>
      <c r="H2406">
        <v>15.02</v>
      </c>
      <c r="K2406">
        <v>849.39</v>
      </c>
      <c r="L2406">
        <v>300.7</v>
      </c>
      <c r="M2406">
        <v>24.02</v>
      </c>
      <c r="P2406">
        <v>727.99</v>
      </c>
      <c r="Q2406">
        <v>300.83</v>
      </c>
      <c r="R2406">
        <v>24.03</v>
      </c>
      <c r="U2406">
        <v>529.19000000000005</v>
      </c>
      <c r="V2406">
        <v>150.75</v>
      </c>
      <c r="W2406">
        <v>15.02</v>
      </c>
      <c r="Z2406">
        <v>342.59</v>
      </c>
      <c r="AA2406">
        <v>300.82</v>
      </c>
      <c r="AB2406">
        <v>30.03</v>
      </c>
    </row>
    <row r="2407" spans="1:28" x14ac:dyDescent="0.15">
      <c r="A2407">
        <v>957.18</v>
      </c>
      <c r="B2407">
        <v>151.65</v>
      </c>
      <c r="C2407">
        <v>15.11</v>
      </c>
      <c r="F2407">
        <v>1056.98</v>
      </c>
      <c r="G2407">
        <v>150.78</v>
      </c>
      <c r="H2407">
        <v>15.02</v>
      </c>
      <c r="K2407">
        <v>848.99</v>
      </c>
      <c r="L2407">
        <v>300.83</v>
      </c>
      <c r="M2407">
        <v>24.02</v>
      </c>
      <c r="P2407">
        <v>726.79</v>
      </c>
      <c r="Q2407">
        <v>300.95</v>
      </c>
      <c r="R2407">
        <v>24.03</v>
      </c>
      <c r="U2407">
        <v>529.99</v>
      </c>
      <c r="V2407">
        <v>150.82</v>
      </c>
      <c r="W2407">
        <v>15.03</v>
      </c>
      <c r="Z2407">
        <v>342.13</v>
      </c>
      <c r="AA2407">
        <v>300.94</v>
      </c>
      <c r="AB2407">
        <v>30.04</v>
      </c>
    </row>
    <row r="2408" spans="1:28" x14ac:dyDescent="0.15">
      <c r="A2408">
        <v>958.18</v>
      </c>
      <c r="B2408">
        <v>151.71</v>
      </c>
      <c r="C2408">
        <v>15.12</v>
      </c>
      <c r="F2408">
        <v>1056.98</v>
      </c>
      <c r="G2408">
        <v>150.84</v>
      </c>
      <c r="H2408">
        <v>15.03</v>
      </c>
      <c r="K2408">
        <v>848.99</v>
      </c>
      <c r="L2408">
        <v>300.95</v>
      </c>
      <c r="M2408">
        <v>24.03</v>
      </c>
      <c r="P2408">
        <v>726.99</v>
      </c>
      <c r="Q2408">
        <v>301.08</v>
      </c>
      <c r="R2408">
        <v>24.05</v>
      </c>
      <c r="U2408">
        <v>529.99</v>
      </c>
      <c r="V2408">
        <v>150.88</v>
      </c>
      <c r="W2408">
        <v>15.03</v>
      </c>
      <c r="Z2408">
        <v>342.39</v>
      </c>
      <c r="AA2408">
        <v>301.07</v>
      </c>
      <c r="AB2408">
        <v>30.06</v>
      </c>
    </row>
    <row r="2409" spans="1:28" x14ac:dyDescent="0.15">
      <c r="A2409">
        <v>958.23</v>
      </c>
      <c r="B2409">
        <v>151.77000000000001</v>
      </c>
      <c r="C2409">
        <v>15.13</v>
      </c>
      <c r="F2409">
        <v>1057.3800000000001</v>
      </c>
      <c r="G2409">
        <v>150.91</v>
      </c>
      <c r="H2409">
        <v>15.03</v>
      </c>
      <c r="K2409">
        <v>849.19</v>
      </c>
      <c r="L2409">
        <v>301.08</v>
      </c>
      <c r="M2409">
        <v>24.04</v>
      </c>
      <c r="P2409">
        <v>726.8</v>
      </c>
      <c r="Q2409">
        <v>301.2</v>
      </c>
      <c r="R2409">
        <v>24.06</v>
      </c>
      <c r="U2409">
        <v>529.39</v>
      </c>
      <c r="V2409">
        <v>150.94</v>
      </c>
      <c r="W2409">
        <v>15.04</v>
      </c>
      <c r="Z2409">
        <v>343.46</v>
      </c>
      <c r="AA2409">
        <v>301.19</v>
      </c>
      <c r="AB2409">
        <v>30.07</v>
      </c>
    </row>
    <row r="2410" spans="1:28" x14ac:dyDescent="0.15">
      <c r="A2410">
        <v>956.98</v>
      </c>
      <c r="B2410">
        <v>151.83000000000001</v>
      </c>
      <c r="C2410">
        <v>15.13</v>
      </c>
      <c r="F2410">
        <v>1058.58</v>
      </c>
      <c r="G2410">
        <v>150.97</v>
      </c>
      <c r="H2410">
        <v>15.04</v>
      </c>
      <c r="K2410">
        <v>848.99</v>
      </c>
      <c r="L2410">
        <v>301.2</v>
      </c>
      <c r="M2410">
        <v>24.05</v>
      </c>
      <c r="P2410">
        <v>726.19</v>
      </c>
      <c r="Q2410">
        <v>301.33</v>
      </c>
      <c r="R2410">
        <v>24.06</v>
      </c>
      <c r="U2410">
        <v>528.79</v>
      </c>
      <c r="V2410">
        <v>151</v>
      </c>
      <c r="W2410">
        <v>15.04</v>
      </c>
      <c r="Z2410">
        <v>342.79</v>
      </c>
      <c r="AA2410">
        <v>301.32</v>
      </c>
      <c r="AB2410">
        <v>30.08</v>
      </c>
    </row>
    <row r="2411" spans="1:28" x14ac:dyDescent="0.15">
      <c r="A2411">
        <v>956.98</v>
      </c>
      <c r="B2411">
        <v>151.9</v>
      </c>
      <c r="C2411">
        <v>15.14</v>
      </c>
      <c r="F2411">
        <v>1059.78</v>
      </c>
      <c r="G2411">
        <v>151.03</v>
      </c>
      <c r="H2411">
        <v>15.05</v>
      </c>
      <c r="K2411">
        <v>848.99</v>
      </c>
      <c r="L2411">
        <v>301.33</v>
      </c>
      <c r="M2411">
        <v>24.06</v>
      </c>
      <c r="P2411">
        <v>726.79</v>
      </c>
      <c r="Q2411">
        <v>301.45</v>
      </c>
      <c r="R2411">
        <v>24.08</v>
      </c>
      <c r="U2411">
        <v>528.27</v>
      </c>
      <c r="V2411">
        <v>151.07</v>
      </c>
      <c r="W2411">
        <v>15.05</v>
      </c>
      <c r="Z2411">
        <v>344.19</v>
      </c>
      <c r="AA2411">
        <v>301.44</v>
      </c>
      <c r="AB2411">
        <v>30.1</v>
      </c>
    </row>
    <row r="2412" spans="1:28" x14ac:dyDescent="0.15">
      <c r="A2412">
        <v>956.98</v>
      </c>
      <c r="B2412">
        <v>151.96</v>
      </c>
      <c r="C2412">
        <v>15.15</v>
      </c>
      <c r="F2412">
        <v>1059.98</v>
      </c>
      <c r="G2412">
        <v>151.09</v>
      </c>
      <c r="H2412">
        <v>15.05</v>
      </c>
      <c r="K2412">
        <v>850.04</v>
      </c>
      <c r="L2412">
        <v>301.45</v>
      </c>
      <c r="M2412">
        <v>24.08</v>
      </c>
      <c r="P2412">
        <v>726.59</v>
      </c>
      <c r="Q2412">
        <v>301.58</v>
      </c>
      <c r="R2412">
        <v>24.09</v>
      </c>
      <c r="U2412">
        <v>528.48</v>
      </c>
      <c r="V2412">
        <v>151.13</v>
      </c>
      <c r="W2412">
        <v>15.06</v>
      </c>
      <c r="Z2412">
        <v>343.99</v>
      </c>
      <c r="AA2412">
        <v>301.57</v>
      </c>
      <c r="AB2412">
        <v>30.1</v>
      </c>
    </row>
    <row r="2413" spans="1:28" x14ac:dyDescent="0.15">
      <c r="A2413">
        <v>957.88</v>
      </c>
      <c r="B2413">
        <v>152.02000000000001</v>
      </c>
      <c r="C2413">
        <v>15.15</v>
      </c>
      <c r="F2413">
        <v>1059.18</v>
      </c>
      <c r="G2413">
        <v>151.16</v>
      </c>
      <c r="H2413">
        <v>15.06</v>
      </c>
      <c r="K2413">
        <v>849.99</v>
      </c>
      <c r="L2413">
        <v>301.58</v>
      </c>
      <c r="M2413">
        <v>24.08</v>
      </c>
      <c r="P2413">
        <v>725.98</v>
      </c>
      <c r="Q2413">
        <v>301.7</v>
      </c>
      <c r="R2413">
        <v>24.09</v>
      </c>
      <c r="U2413">
        <v>529.19000000000005</v>
      </c>
      <c r="V2413">
        <v>151.19</v>
      </c>
      <c r="W2413">
        <v>15.07</v>
      </c>
      <c r="Z2413">
        <v>343.86</v>
      </c>
      <c r="AA2413">
        <v>301.69</v>
      </c>
      <c r="AB2413">
        <v>30.12</v>
      </c>
    </row>
    <row r="2414" spans="1:28" x14ac:dyDescent="0.15">
      <c r="A2414">
        <v>959.38</v>
      </c>
      <c r="B2414">
        <v>152.08000000000001</v>
      </c>
      <c r="C2414">
        <v>15.16</v>
      </c>
      <c r="F2414">
        <v>1059.3800000000001</v>
      </c>
      <c r="G2414">
        <v>151.22</v>
      </c>
      <c r="H2414">
        <v>15.07</v>
      </c>
      <c r="K2414">
        <v>849.99</v>
      </c>
      <c r="L2414">
        <v>301.7</v>
      </c>
      <c r="M2414">
        <v>24.09</v>
      </c>
      <c r="P2414">
        <v>725.79</v>
      </c>
      <c r="Q2414">
        <v>301.83</v>
      </c>
      <c r="R2414">
        <v>24.11</v>
      </c>
      <c r="U2414">
        <v>528.79</v>
      </c>
      <c r="V2414">
        <v>151.25</v>
      </c>
      <c r="W2414">
        <v>15.07</v>
      </c>
      <c r="Z2414">
        <v>344.79</v>
      </c>
      <c r="AA2414">
        <v>301.82</v>
      </c>
      <c r="AB2414">
        <v>30.13</v>
      </c>
    </row>
    <row r="2415" spans="1:28" x14ac:dyDescent="0.15">
      <c r="A2415">
        <v>959.38</v>
      </c>
      <c r="B2415">
        <v>152.15</v>
      </c>
      <c r="C2415">
        <v>15.16</v>
      </c>
      <c r="F2415">
        <v>1060.46</v>
      </c>
      <c r="G2415">
        <v>151.28</v>
      </c>
      <c r="H2415">
        <v>15.07</v>
      </c>
      <c r="K2415">
        <v>849.99</v>
      </c>
      <c r="L2415">
        <v>301.83</v>
      </c>
      <c r="M2415">
        <v>24.11</v>
      </c>
      <c r="P2415">
        <v>726.58</v>
      </c>
      <c r="Q2415">
        <v>301.95</v>
      </c>
      <c r="R2415">
        <v>24.12</v>
      </c>
      <c r="U2415">
        <v>528.19000000000005</v>
      </c>
      <c r="V2415">
        <v>151.32</v>
      </c>
      <c r="W2415">
        <v>15.08</v>
      </c>
      <c r="Z2415">
        <v>344.39</v>
      </c>
      <c r="AA2415">
        <v>301.94</v>
      </c>
      <c r="AB2415">
        <v>30.14</v>
      </c>
    </row>
    <row r="2416" spans="1:28" x14ac:dyDescent="0.15">
      <c r="A2416">
        <v>959.18</v>
      </c>
      <c r="B2416">
        <v>152.21</v>
      </c>
      <c r="C2416">
        <v>15.17</v>
      </c>
      <c r="F2416">
        <v>1061.98</v>
      </c>
      <c r="G2416">
        <v>151.34</v>
      </c>
      <c r="H2416">
        <v>15.08</v>
      </c>
      <c r="K2416">
        <v>849.84</v>
      </c>
      <c r="L2416">
        <v>301.95</v>
      </c>
      <c r="M2416">
        <v>24.11</v>
      </c>
      <c r="P2416">
        <v>725.39</v>
      </c>
      <c r="Q2416">
        <v>302.08</v>
      </c>
      <c r="R2416">
        <v>24.12</v>
      </c>
      <c r="U2416">
        <v>528.1</v>
      </c>
      <c r="V2416">
        <v>151.38</v>
      </c>
      <c r="W2416">
        <v>15.08</v>
      </c>
      <c r="Z2416">
        <v>344.99</v>
      </c>
      <c r="AA2416">
        <v>302.07</v>
      </c>
      <c r="AB2416">
        <v>30.16</v>
      </c>
    </row>
    <row r="2417" spans="1:28" x14ac:dyDescent="0.15">
      <c r="A2417">
        <v>960.03</v>
      </c>
      <c r="B2417">
        <v>152.27000000000001</v>
      </c>
      <c r="C2417">
        <v>15.18</v>
      </c>
      <c r="F2417">
        <v>1061.58</v>
      </c>
      <c r="G2417">
        <v>151.41</v>
      </c>
      <c r="H2417">
        <v>15.09</v>
      </c>
      <c r="K2417">
        <v>849.79</v>
      </c>
      <c r="L2417">
        <v>302.08</v>
      </c>
      <c r="M2417">
        <v>24.12</v>
      </c>
      <c r="P2417">
        <v>724.99</v>
      </c>
      <c r="Q2417">
        <v>302.2</v>
      </c>
      <c r="R2417">
        <v>24.13</v>
      </c>
      <c r="U2417">
        <v>528.19000000000005</v>
      </c>
      <c r="V2417">
        <v>151.44</v>
      </c>
      <c r="W2417">
        <v>15.09</v>
      </c>
      <c r="Z2417">
        <v>344.39</v>
      </c>
      <c r="AA2417">
        <v>302.19</v>
      </c>
      <c r="AB2417">
        <v>30.17</v>
      </c>
    </row>
    <row r="2418" spans="1:28" x14ac:dyDescent="0.15">
      <c r="A2418">
        <v>960.76</v>
      </c>
      <c r="B2418">
        <v>152.33000000000001</v>
      </c>
      <c r="C2418">
        <v>15.18</v>
      </c>
      <c r="F2418">
        <v>1061.18</v>
      </c>
      <c r="G2418">
        <v>151.47</v>
      </c>
      <c r="H2418">
        <v>15.09</v>
      </c>
      <c r="K2418">
        <v>849.79</v>
      </c>
      <c r="L2418">
        <v>302.2</v>
      </c>
      <c r="M2418">
        <v>24.14</v>
      </c>
      <c r="P2418">
        <v>725.27</v>
      </c>
      <c r="Q2418">
        <v>302.33</v>
      </c>
      <c r="R2418">
        <v>24.15</v>
      </c>
      <c r="U2418">
        <v>527.99</v>
      </c>
      <c r="V2418">
        <v>151.5</v>
      </c>
      <c r="W2418">
        <v>15.1</v>
      </c>
      <c r="Z2418">
        <v>344.39</v>
      </c>
      <c r="AA2418">
        <v>302.32</v>
      </c>
      <c r="AB2418">
        <v>30.18</v>
      </c>
    </row>
    <row r="2419" spans="1:28" x14ac:dyDescent="0.15">
      <c r="A2419">
        <v>961.18</v>
      </c>
      <c r="B2419">
        <v>152.4</v>
      </c>
      <c r="C2419">
        <v>15.19</v>
      </c>
      <c r="F2419">
        <v>1061.78</v>
      </c>
      <c r="G2419">
        <v>151.53</v>
      </c>
      <c r="H2419">
        <v>15.1</v>
      </c>
      <c r="K2419">
        <v>849.99</v>
      </c>
      <c r="L2419">
        <v>302.33</v>
      </c>
      <c r="M2419">
        <v>24.14</v>
      </c>
      <c r="P2419">
        <v>724.79</v>
      </c>
      <c r="Q2419">
        <v>302.45</v>
      </c>
      <c r="R2419">
        <v>24.15</v>
      </c>
      <c r="U2419">
        <v>528.47</v>
      </c>
      <c r="V2419">
        <v>151.57</v>
      </c>
      <c r="W2419">
        <v>15.1</v>
      </c>
      <c r="Z2419">
        <v>344.39</v>
      </c>
      <c r="AA2419">
        <v>302.44</v>
      </c>
      <c r="AB2419">
        <v>30.2</v>
      </c>
    </row>
    <row r="2420" spans="1:28" x14ac:dyDescent="0.15">
      <c r="A2420">
        <v>960.18</v>
      </c>
      <c r="B2420">
        <v>152.46</v>
      </c>
      <c r="C2420">
        <v>15.2</v>
      </c>
      <c r="F2420">
        <v>1062.3800000000001</v>
      </c>
      <c r="G2420">
        <v>151.59</v>
      </c>
      <c r="H2420">
        <v>15.11</v>
      </c>
      <c r="K2420">
        <v>849.99</v>
      </c>
      <c r="L2420">
        <v>302.45</v>
      </c>
      <c r="M2420">
        <v>24.16</v>
      </c>
      <c r="P2420">
        <v>723.59</v>
      </c>
      <c r="Q2420">
        <v>302.58</v>
      </c>
      <c r="R2420">
        <v>24.16</v>
      </c>
      <c r="U2420">
        <v>528.28</v>
      </c>
      <c r="V2420">
        <v>151.63</v>
      </c>
      <c r="W2420">
        <v>15.11</v>
      </c>
      <c r="Z2420">
        <v>343.59</v>
      </c>
      <c r="AA2420">
        <v>302.57</v>
      </c>
      <c r="AB2420">
        <v>30.21</v>
      </c>
    </row>
    <row r="2421" spans="1:28" x14ac:dyDescent="0.15">
      <c r="A2421">
        <v>960.13</v>
      </c>
      <c r="B2421">
        <v>152.52000000000001</v>
      </c>
      <c r="C2421">
        <v>15.2</v>
      </c>
      <c r="F2421">
        <v>1063.3800000000001</v>
      </c>
      <c r="G2421">
        <v>151.66</v>
      </c>
      <c r="H2421">
        <v>15.11</v>
      </c>
      <c r="K2421">
        <v>850.79</v>
      </c>
      <c r="L2421">
        <v>302.58</v>
      </c>
      <c r="M2421">
        <v>24.16</v>
      </c>
      <c r="P2421">
        <v>723.99</v>
      </c>
      <c r="Q2421">
        <v>302.7</v>
      </c>
      <c r="R2421">
        <v>24.18</v>
      </c>
      <c r="U2421">
        <v>528.19000000000005</v>
      </c>
      <c r="V2421">
        <v>151.69</v>
      </c>
      <c r="W2421">
        <v>15.11</v>
      </c>
      <c r="Z2421">
        <v>344.59</v>
      </c>
      <c r="AA2421">
        <v>302.69</v>
      </c>
      <c r="AB2421">
        <v>30.22</v>
      </c>
    </row>
    <row r="2422" spans="1:28" x14ac:dyDescent="0.15">
      <c r="A2422">
        <v>959.78</v>
      </c>
      <c r="B2422">
        <v>152.58000000000001</v>
      </c>
      <c r="C2422">
        <v>15.21</v>
      </c>
      <c r="F2422">
        <v>1062.98</v>
      </c>
      <c r="G2422">
        <v>151.72</v>
      </c>
      <c r="H2422">
        <v>15.12</v>
      </c>
      <c r="K2422">
        <v>850.59</v>
      </c>
      <c r="L2422">
        <v>302.7</v>
      </c>
      <c r="M2422">
        <v>24.17</v>
      </c>
      <c r="P2422">
        <v>723.79</v>
      </c>
      <c r="Q2422">
        <v>302.83</v>
      </c>
      <c r="R2422">
        <v>24.19</v>
      </c>
      <c r="U2422">
        <v>528.39</v>
      </c>
      <c r="V2422">
        <v>151.75</v>
      </c>
      <c r="W2422">
        <v>15.12</v>
      </c>
      <c r="Z2422">
        <v>344.19</v>
      </c>
      <c r="AA2422">
        <v>302.82</v>
      </c>
      <c r="AB2422">
        <v>30.23</v>
      </c>
    </row>
    <row r="2423" spans="1:28" x14ac:dyDescent="0.15">
      <c r="A2423">
        <v>960.58</v>
      </c>
      <c r="B2423">
        <v>152.65</v>
      </c>
      <c r="C2423">
        <v>15.22</v>
      </c>
      <c r="F2423">
        <v>1062.3800000000001</v>
      </c>
      <c r="G2423">
        <v>151.78</v>
      </c>
      <c r="H2423">
        <v>15.12</v>
      </c>
      <c r="K2423">
        <v>850.59</v>
      </c>
      <c r="L2423">
        <v>302.83</v>
      </c>
      <c r="M2423">
        <v>24.18</v>
      </c>
      <c r="P2423">
        <v>723.99</v>
      </c>
      <c r="Q2423">
        <v>302.95</v>
      </c>
      <c r="R2423">
        <v>24.19</v>
      </c>
      <c r="U2423">
        <v>528.99</v>
      </c>
      <c r="V2423">
        <v>151.82</v>
      </c>
      <c r="W2423">
        <v>15.13</v>
      </c>
      <c r="Z2423">
        <v>344.66</v>
      </c>
      <c r="AA2423">
        <v>302.94</v>
      </c>
      <c r="AB2423">
        <v>30.24</v>
      </c>
    </row>
    <row r="2424" spans="1:28" x14ac:dyDescent="0.15">
      <c r="A2424">
        <v>960.98</v>
      </c>
      <c r="B2424">
        <v>152.71</v>
      </c>
      <c r="C2424">
        <v>15.22</v>
      </c>
      <c r="F2424">
        <v>1062.78</v>
      </c>
      <c r="G2424">
        <v>151.84</v>
      </c>
      <c r="H2424">
        <v>15.13</v>
      </c>
      <c r="K2424">
        <v>850.99</v>
      </c>
      <c r="L2424">
        <v>302.95</v>
      </c>
      <c r="M2424">
        <v>24.19</v>
      </c>
      <c r="P2424">
        <v>723.19</v>
      </c>
      <c r="Q2424">
        <v>303.08</v>
      </c>
      <c r="R2424">
        <v>24.21</v>
      </c>
      <c r="U2424">
        <v>529.19000000000005</v>
      </c>
      <c r="V2424">
        <v>151.88</v>
      </c>
      <c r="W2424">
        <v>15.13</v>
      </c>
      <c r="Z2424">
        <v>344.99</v>
      </c>
      <c r="AA2424">
        <v>303.07</v>
      </c>
      <c r="AB2424">
        <v>30.26</v>
      </c>
    </row>
    <row r="2425" spans="1:28" x14ac:dyDescent="0.15">
      <c r="A2425">
        <v>962.03</v>
      </c>
      <c r="B2425">
        <v>152.77000000000001</v>
      </c>
      <c r="C2425">
        <v>15.23</v>
      </c>
      <c r="F2425">
        <v>1063.58</v>
      </c>
      <c r="G2425">
        <v>151.91</v>
      </c>
      <c r="H2425">
        <v>15.14</v>
      </c>
      <c r="K2425">
        <v>851.39</v>
      </c>
      <c r="L2425">
        <v>303.08</v>
      </c>
      <c r="M2425">
        <v>24.2</v>
      </c>
      <c r="P2425">
        <v>722.99</v>
      </c>
      <c r="Q2425">
        <v>303.2</v>
      </c>
      <c r="R2425">
        <v>24.21</v>
      </c>
      <c r="U2425">
        <v>528.99</v>
      </c>
      <c r="V2425">
        <v>151.94</v>
      </c>
      <c r="W2425">
        <v>15.14</v>
      </c>
      <c r="Z2425">
        <v>343.79</v>
      </c>
      <c r="AA2425">
        <v>303.19</v>
      </c>
      <c r="AB2425">
        <v>30.27</v>
      </c>
    </row>
    <row r="2426" spans="1:28" x14ac:dyDescent="0.15">
      <c r="A2426">
        <v>962.98</v>
      </c>
      <c r="B2426">
        <v>152.83000000000001</v>
      </c>
      <c r="C2426">
        <v>15.23</v>
      </c>
      <c r="F2426">
        <v>1064.78</v>
      </c>
      <c r="G2426">
        <v>151.97</v>
      </c>
      <c r="H2426">
        <v>15.14</v>
      </c>
      <c r="K2426">
        <v>850.74</v>
      </c>
      <c r="L2426">
        <v>303.2</v>
      </c>
      <c r="M2426">
        <v>24.21</v>
      </c>
      <c r="P2426">
        <v>722.59</v>
      </c>
      <c r="Q2426">
        <v>303.33</v>
      </c>
      <c r="R2426">
        <v>24.22</v>
      </c>
      <c r="U2426">
        <v>529.19000000000005</v>
      </c>
      <c r="V2426">
        <v>152</v>
      </c>
      <c r="W2426">
        <v>15.14</v>
      </c>
      <c r="Z2426">
        <v>344.99</v>
      </c>
      <c r="AA2426">
        <v>303.32</v>
      </c>
      <c r="AB2426">
        <v>30.28</v>
      </c>
    </row>
    <row r="2427" spans="1:28" x14ac:dyDescent="0.15">
      <c r="A2427">
        <v>963.78</v>
      </c>
      <c r="B2427">
        <v>152.9</v>
      </c>
      <c r="C2427">
        <v>15.24</v>
      </c>
      <c r="F2427">
        <v>1064.55</v>
      </c>
      <c r="G2427">
        <v>152.03</v>
      </c>
      <c r="H2427">
        <v>15.15</v>
      </c>
      <c r="K2427">
        <v>850.59</v>
      </c>
      <c r="L2427">
        <v>303.33</v>
      </c>
      <c r="M2427">
        <v>24.22</v>
      </c>
      <c r="P2427">
        <v>722.38</v>
      </c>
      <c r="Q2427">
        <v>303.45</v>
      </c>
      <c r="R2427">
        <v>24.24</v>
      </c>
      <c r="U2427">
        <v>529.30999999999995</v>
      </c>
      <c r="V2427">
        <v>152.07</v>
      </c>
      <c r="W2427">
        <v>15.15</v>
      </c>
      <c r="Z2427">
        <v>344.27</v>
      </c>
      <c r="AA2427">
        <v>303.44</v>
      </c>
      <c r="AB2427">
        <v>30.29</v>
      </c>
    </row>
    <row r="2428" spans="1:28" x14ac:dyDescent="0.15">
      <c r="A2428">
        <v>964.18</v>
      </c>
      <c r="B2428">
        <v>152.96</v>
      </c>
      <c r="C2428">
        <v>15.25</v>
      </c>
      <c r="F2428">
        <v>1064.3800000000001</v>
      </c>
      <c r="G2428">
        <v>152.09</v>
      </c>
      <c r="H2428">
        <v>15.15</v>
      </c>
      <c r="K2428">
        <v>850.99</v>
      </c>
      <c r="L2428">
        <v>303.45</v>
      </c>
      <c r="M2428">
        <v>24.24</v>
      </c>
      <c r="P2428">
        <v>721.59</v>
      </c>
      <c r="Q2428">
        <v>303.58</v>
      </c>
      <c r="R2428">
        <v>24.25</v>
      </c>
      <c r="U2428">
        <v>529.99</v>
      </c>
      <c r="V2428">
        <v>152.13</v>
      </c>
      <c r="W2428">
        <v>15.16</v>
      </c>
      <c r="Z2428">
        <v>344.39</v>
      </c>
      <c r="AA2428">
        <v>303.57</v>
      </c>
      <c r="AB2428">
        <v>30.31</v>
      </c>
    </row>
    <row r="2429" spans="1:28" x14ac:dyDescent="0.15">
      <c r="A2429">
        <v>964.13</v>
      </c>
      <c r="B2429">
        <v>153.02000000000001</v>
      </c>
      <c r="C2429">
        <v>15.25</v>
      </c>
      <c r="F2429">
        <v>1064.58</v>
      </c>
      <c r="G2429">
        <v>152.16</v>
      </c>
      <c r="H2429">
        <v>15.16</v>
      </c>
      <c r="K2429">
        <v>850.39</v>
      </c>
      <c r="L2429">
        <v>303.58</v>
      </c>
      <c r="M2429">
        <v>24.24</v>
      </c>
      <c r="P2429">
        <v>721.39</v>
      </c>
      <c r="Q2429">
        <v>303.7</v>
      </c>
      <c r="R2429">
        <v>24.25</v>
      </c>
      <c r="U2429">
        <v>530.19000000000005</v>
      </c>
      <c r="V2429">
        <v>152.19</v>
      </c>
      <c r="W2429">
        <v>15.16</v>
      </c>
      <c r="Z2429">
        <v>344.39</v>
      </c>
      <c r="AA2429">
        <v>303.69</v>
      </c>
      <c r="AB2429">
        <v>30.32</v>
      </c>
    </row>
    <row r="2430" spans="1:28" x14ac:dyDescent="0.15">
      <c r="A2430">
        <v>963.57</v>
      </c>
      <c r="B2430">
        <v>153.08000000000001</v>
      </c>
      <c r="C2430">
        <v>15.26</v>
      </c>
      <c r="F2430">
        <v>1065.3800000000001</v>
      </c>
      <c r="G2430">
        <v>152.22</v>
      </c>
      <c r="H2430">
        <v>15.17</v>
      </c>
      <c r="K2430">
        <v>849.79</v>
      </c>
      <c r="L2430">
        <v>303.7</v>
      </c>
      <c r="M2430">
        <v>24.26</v>
      </c>
      <c r="P2430">
        <v>721.39</v>
      </c>
      <c r="Q2430">
        <v>303.83</v>
      </c>
      <c r="R2430">
        <v>24.27</v>
      </c>
      <c r="U2430">
        <v>529.59</v>
      </c>
      <c r="V2430">
        <v>152.25</v>
      </c>
      <c r="W2430">
        <v>15.17</v>
      </c>
      <c r="Z2430">
        <v>344.39</v>
      </c>
      <c r="AA2430">
        <v>303.82</v>
      </c>
      <c r="AB2430">
        <v>30.33</v>
      </c>
    </row>
    <row r="2431" spans="1:28" x14ac:dyDescent="0.15">
      <c r="A2431">
        <v>962.78</v>
      </c>
      <c r="B2431">
        <v>153.15</v>
      </c>
      <c r="C2431">
        <v>15.26</v>
      </c>
      <c r="F2431">
        <v>1066.6199999999999</v>
      </c>
      <c r="G2431">
        <v>152.28</v>
      </c>
      <c r="H2431">
        <v>15.17</v>
      </c>
      <c r="K2431">
        <v>849.59</v>
      </c>
      <c r="L2431">
        <v>303.83</v>
      </c>
      <c r="M2431">
        <v>24.26</v>
      </c>
      <c r="P2431">
        <v>721.39</v>
      </c>
      <c r="Q2431">
        <v>303.95</v>
      </c>
      <c r="R2431">
        <v>24.28</v>
      </c>
      <c r="U2431">
        <v>529.59</v>
      </c>
      <c r="V2431">
        <v>152.32</v>
      </c>
      <c r="W2431">
        <v>15.17</v>
      </c>
      <c r="Z2431">
        <v>343.86</v>
      </c>
      <c r="AA2431">
        <v>303.94</v>
      </c>
      <c r="AB2431">
        <v>30.34</v>
      </c>
    </row>
    <row r="2432" spans="1:28" x14ac:dyDescent="0.15">
      <c r="A2432">
        <v>963.58</v>
      </c>
      <c r="B2432">
        <v>153.21</v>
      </c>
      <c r="C2432">
        <v>15.27</v>
      </c>
      <c r="F2432">
        <v>1066.3800000000001</v>
      </c>
      <c r="G2432">
        <v>152.34</v>
      </c>
      <c r="H2432">
        <v>15.18</v>
      </c>
      <c r="K2432">
        <v>850.19</v>
      </c>
      <c r="L2432">
        <v>303.95</v>
      </c>
      <c r="M2432">
        <v>24.27</v>
      </c>
      <c r="P2432">
        <v>720.39</v>
      </c>
      <c r="Q2432">
        <v>304.08</v>
      </c>
      <c r="R2432">
        <v>24.28</v>
      </c>
      <c r="U2432">
        <v>530.67999999999995</v>
      </c>
      <c r="V2432">
        <v>152.38</v>
      </c>
      <c r="W2432">
        <v>15.18</v>
      </c>
      <c r="Z2432">
        <v>343.59</v>
      </c>
      <c r="AA2432">
        <v>304.07</v>
      </c>
      <c r="AB2432">
        <v>30.35</v>
      </c>
    </row>
    <row r="2433" spans="1:28" x14ac:dyDescent="0.15">
      <c r="A2433">
        <v>963.38</v>
      </c>
      <c r="B2433">
        <v>153.27000000000001</v>
      </c>
      <c r="C2433">
        <v>15.28</v>
      </c>
      <c r="F2433">
        <v>1066.18</v>
      </c>
      <c r="G2433">
        <v>152.41</v>
      </c>
      <c r="H2433">
        <v>15.18</v>
      </c>
      <c r="K2433">
        <v>850.19</v>
      </c>
      <c r="L2433">
        <v>304.08</v>
      </c>
      <c r="M2433">
        <v>24.29</v>
      </c>
      <c r="P2433">
        <v>720.78</v>
      </c>
      <c r="Q2433">
        <v>304.2</v>
      </c>
      <c r="R2433">
        <v>24.3</v>
      </c>
      <c r="U2433">
        <v>531.39</v>
      </c>
      <c r="V2433">
        <v>152.44</v>
      </c>
      <c r="W2433">
        <v>15.19</v>
      </c>
      <c r="Z2433">
        <v>344.46</v>
      </c>
      <c r="AA2433">
        <v>304.19</v>
      </c>
      <c r="AB2433">
        <v>30.37</v>
      </c>
    </row>
    <row r="2434" spans="1:28" x14ac:dyDescent="0.15">
      <c r="A2434">
        <v>962.18</v>
      </c>
      <c r="B2434">
        <v>153.33000000000001</v>
      </c>
      <c r="C2434">
        <v>15.28</v>
      </c>
      <c r="F2434">
        <v>1067.18</v>
      </c>
      <c r="G2434">
        <v>152.47</v>
      </c>
      <c r="H2434">
        <v>15.19</v>
      </c>
      <c r="K2434">
        <v>850.39</v>
      </c>
      <c r="L2434">
        <v>304.2</v>
      </c>
      <c r="M2434">
        <v>24.3</v>
      </c>
      <c r="P2434">
        <v>719.99</v>
      </c>
      <c r="Q2434">
        <v>304.33</v>
      </c>
      <c r="R2434">
        <v>24.31</v>
      </c>
      <c r="U2434">
        <v>531.19000000000005</v>
      </c>
      <c r="V2434">
        <v>152.5</v>
      </c>
      <c r="W2434">
        <v>15.19</v>
      </c>
      <c r="Z2434">
        <v>343.59</v>
      </c>
      <c r="AA2434">
        <v>304.32</v>
      </c>
      <c r="AB2434">
        <v>30.38</v>
      </c>
    </row>
    <row r="2435" spans="1:28" x14ac:dyDescent="0.15">
      <c r="A2435">
        <v>961.38</v>
      </c>
      <c r="B2435">
        <v>153.4</v>
      </c>
      <c r="C2435">
        <v>15.29</v>
      </c>
      <c r="F2435">
        <v>1067.26</v>
      </c>
      <c r="G2435">
        <v>152.53</v>
      </c>
      <c r="H2435">
        <v>15.2</v>
      </c>
      <c r="K2435">
        <v>850.19</v>
      </c>
      <c r="L2435">
        <v>304.33</v>
      </c>
      <c r="M2435">
        <v>24.3</v>
      </c>
      <c r="P2435">
        <v>719.39</v>
      </c>
      <c r="Q2435">
        <v>304.45</v>
      </c>
      <c r="R2435">
        <v>24.31</v>
      </c>
      <c r="U2435">
        <v>529.99</v>
      </c>
      <c r="V2435">
        <v>152.57</v>
      </c>
      <c r="W2435">
        <v>15.2</v>
      </c>
      <c r="Z2435">
        <v>343.39</v>
      </c>
      <c r="AA2435">
        <v>304.44</v>
      </c>
      <c r="AB2435">
        <v>30.39</v>
      </c>
    </row>
    <row r="2436" spans="1:28" x14ac:dyDescent="0.15">
      <c r="A2436">
        <v>962.26</v>
      </c>
      <c r="B2436">
        <v>153.46</v>
      </c>
      <c r="C2436">
        <v>15.3</v>
      </c>
      <c r="F2436">
        <v>1068.58</v>
      </c>
      <c r="G2436">
        <v>152.59</v>
      </c>
      <c r="H2436">
        <v>15.21</v>
      </c>
      <c r="K2436">
        <v>850.64</v>
      </c>
      <c r="L2436">
        <v>304.45</v>
      </c>
      <c r="M2436">
        <v>24.31</v>
      </c>
      <c r="P2436">
        <v>719.79</v>
      </c>
      <c r="Q2436">
        <v>304.58</v>
      </c>
      <c r="R2436">
        <v>24.33</v>
      </c>
      <c r="U2436">
        <v>529.39</v>
      </c>
      <c r="V2436">
        <v>152.63</v>
      </c>
      <c r="W2436">
        <v>15.2</v>
      </c>
      <c r="Z2436">
        <v>344.99</v>
      </c>
      <c r="AA2436">
        <v>304.57</v>
      </c>
      <c r="AB2436">
        <v>30.41</v>
      </c>
    </row>
    <row r="2437" spans="1:28" x14ac:dyDescent="0.15">
      <c r="A2437">
        <v>961.83</v>
      </c>
      <c r="B2437">
        <v>153.52000000000001</v>
      </c>
      <c r="C2437">
        <v>15.3</v>
      </c>
      <c r="F2437">
        <v>1068.3800000000001</v>
      </c>
      <c r="G2437">
        <v>152.66</v>
      </c>
      <c r="H2437">
        <v>15.21</v>
      </c>
      <c r="K2437">
        <v>851.59</v>
      </c>
      <c r="L2437">
        <v>304.58</v>
      </c>
      <c r="M2437">
        <v>24.32</v>
      </c>
      <c r="P2437">
        <v>719.18</v>
      </c>
      <c r="Q2437">
        <v>304.7</v>
      </c>
      <c r="R2437">
        <v>24.33</v>
      </c>
      <c r="U2437">
        <v>529.99</v>
      </c>
      <c r="V2437">
        <v>152.69</v>
      </c>
      <c r="W2437">
        <v>15.21</v>
      </c>
      <c r="Z2437">
        <v>343.79</v>
      </c>
      <c r="AA2437">
        <v>304.69</v>
      </c>
      <c r="AB2437">
        <v>30.42</v>
      </c>
    </row>
    <row r="2438" spans="1:28" x14ac:dyDescent="0.15">
      <c r="A2438">
        <v>961.98</v>
      </c>
      <c r="B2438">
        <v>153.58000000000001</v>
      </c>
      <c r="C2438">
        <v>15.31</v>
      </c>
      <c r="F2438">
        <v>1067.78</v>
      </c>
      <c r="G2438">
        <v>152.72</v>
      </c>
      <c r="H2438">
        <v>15.22</v>
      </c>
      <c r="K2438">
        <v>851.79</v>
      </c>
      <c r="L2438">
        <v>304.7</v>
      </c>
      <c r="M2438">
        <v>24.33</v>
      </c>
      <c r="P2438">
        <v>718.99</v>
      </c>
      <c r="Q2438">
        <v>304.83</v>
      </c>
      <c r="R2438">
        <v>24.34</v>
      </c>
      <c r="U2438">
        <v>530.59</v>
      </c>
      <c r="V2438">
        <v>152.75</v>
      </c>
      <c r="W2438">
        <v>15.22</v>
      </c>
      <c r="Z2438">
        <v>344.19</v>
      </c>
      <c r="AA2438">
        <v>304.82</v>
      </c>
      <c r="AB2438">
        <v>30.43</v>
      </c>
    </row>
    <row r="2439" spans="1:28" x14ac:dyDescent="0.15">
      <c r="A2439">
        <v>961.18</v>
      </c>
      <c r="B2439">
        <v>153.65</v>
      </c>
      <c r="C2439">
        <v>15.31</v>
      </c>
      <c r="F2439">
        <v>1068.58</v>
      </c>
      <c r="G2439">
        <v>152.78</v>
      </c>
      <c r="H2439">
        <v>15.22</v>
      </c>
      <c r="K2439">
        <v>851.59</v>
      </c>
      <c r="L2439">
        <v>304.83</v>
      </c>
      <c r="M2439">
        <v>24.34</v>
      </c>
      <c r="P2439">
        <v>718.59</v>
      </c>
      <c r="Q2439">
        <v>304.95</v>
      </c>
      <c r="R2439">
        <v>24.35</v>
      </c>
      <c r="U2439">
        <v>530.99</v>
      </c>
      <c r="V2439">
        <v>152.82</v>
      </c>
      <c r="W2439">
        <v>15.23</v>
      </c>
      <c r="Z2439">
        <v>344.19</v>
      </c>
      <c r="AA2439">
        <v>304.94</v>
      </c>
      <c r="AB2439">
        <v>30.44</v>
      </c>
    </row>
    <row r="2440" spans="1:28" x14ac:dyDescent="0.15">
      <c r="A2440">
        <v>961.18</v>
      </c>
      <c r="B2440">
        <v>153.71</v>
      </c>
      <c r="C2440">
        <v>15.32</v>
      </c>
      <c r="F2440">
        <v>1069.58</v>
      </c>
      <c r="G2440">
        <v>152.84</v>
      </c>
      <c r="H2440">
        <v>15.23</v>
      </c>
      <c r="K2440">
        <v>852.19</v>
      </c>
      <c r="L2440">
        <v>304.95</v>
      </c>
      <c r="M2440">
        <v>24.36</v>
      </c>
      <c r="P2440">
        <v>719.19</v>
      </c>
      <c r="Q2440">
        <v>305.08</v>
      </c>
      <c r="R2440">
        <v>24.37</v>
      </c>
      <c r="U2440">
        <v>530.1</v>
      </c>
      <c r="V2440">
        <v>152.88</v>
      </c>
      <c r="W2440">
        <v>15.23</v>
      </c>
      <c r="Z2440">
        <v>343.79</v>
      </c>
      <c r="AA2440">
        <v>305.07</v>
      </c>
      <c r="AB2440">
        <v>30.46</v>
      </c>
    </row>
    <row r="2441" spans="1:28" x14ac:dyDescent="0.15">
      <c r="A2441">
        <v>961.03</v>
      </c>
      <c r="B2441">
        <v>153.77000000000001</v>
      </c>
      <c r="C2441">
        <v>15.33</v>
      </c>
      <c r="F2441">
        <v>1070.78</v>
      </c>
      <c r="G2441">
        <v>152.91</v>
      </c>
      <c r="H2441">
        <v>15.24</v>
      </c>
      <c r="K2441">
        <v>852.19</v>
      </c>
      <c r="L2441">
        <v>305.08</v>
      </c>
      <c r="M2441">
        <v>24.37</v>
      </c>
      <c r="P2441">
        <v>717.4</v>
      </c>
      <c r="Q2441">
        <v>305.2</v>
      </c>
      <c r="R2441">
        <v>24.37</v>
      </c>
      <c r="U2441">
        <v>529.79</v>
      </c>
      <c r="V2441">
        <v>152.94</v>
      </c>
      <c r="W2441">
        <v>15.24</v>
      </c>
      <c r="Z2441">
        <v>344.39</v>
      </c>
      <c r="AA2441">
        <v>305.19</v>
      </c>
      <c r="AB2441">
        <v>30.47</v>
      </c>
    </row>
    <row r="2442" spans="1:28" x14ac:dyDescent="0.15">
      <c r="A2442">
        <v>962.2</v>
      </c>
      <c r="B2442">
        <v>153.83000000000001</v>
      </c>
      <c r="C2442">
        <v>15.33</v>
      </c>
      <c r="F2442">
        <v>1070.52</v>
      </c>
      <c r="G2442">
        <v>152.97</v>
      </c>
      <c r="H2442">
        <v>15.24</v>
      </c>
      <c r="K2442">
        <v>852.59</v>
      </c>
      <c r="L2442">
        <v>305.2</v>
      </c>
      <c r="M2442">
        <v>24.38</v>
      </c>
      <c r="P2442">
        <v>717.59</v>
      </c>
      <c r="Q2442">
        <v>305.33</v>
      </c>
      <c r="R2442">
        <v>24.39</v>
      </c>
      <c r="U2442">
        <v>529.99</v>
      </c>
      <c r="V2442">
        <v>153</v>
      </c>
      <c r="W2442">
        <v>15.24</v>
      </c>
      <c r="Z2442">
        <v>343.59</v>
      </c>
      <c r="AA2442">
        <v>305.32</v>
      </c>
      <c r="AB2442">
        <v>30.48</v>
      </c>
    </row>
    <row r="2443" spans="1:28" x14ac:dyDescent="0.15">
      <c r="A2443">
        <v>963.78</v>
      </c>
      <c r="B2443">
        <v>153.9</v>
      </c>
      <c r="C2443">
        <v>15.34</v>
      </c>
      <c r="F2443">
        <v>1069.98</v>
      </c>
      <c r="G2443">
        <v>153.03</v>
      </c>
      <c r="H2443">
        <v>15.25</v>
      </c>
      <c r="K2443">
        <v>852.99</v>
      </c>
      <c r="L2443">
        <v>305.33</v>
      </c>
      <c r="M2443">
        <v>24.38</v>
      </c>
      <c r="P2443">
        <v>717.79</v>
      </c>
      <c r="Q2443">
        <v>305.45</v>
      </c>
      <c r="R2443">
        <v>24.4</v>
      </c>
      <c r="U2443">
        <v>530.99</v>
      </c>
      <c r="V2443">
        <v>153.07</v>
      </c>
      <c r="W2443">
        <v>15.25</v>
      </c>
      <c r="Z2443">
        <v>344.59</v>
      </c>
      <c r="AA2443">
        <v>305.44</v>
      </c>
      <c r="AB2443">
        <v>30.5</v>
      </c>
    </row>
    <row r="2444" spans="1:28" x14ac:dyDescent="0.15">
      <c r="A2444">
        <v>963.98</v>
      </c>
      <c r="B2444">
        <v>153.96</v>
      </c>
      <c r="C2444">
        <v>15.35</v>
      </c>
      <c r="F2444">
        <v>1070.58</v>
      </c>
      <c r="G2444">
        <v>153.09</v>
      </c>
      <c r="H2444">
        <v>15.25</v>
      </c>
      <c r="K2444">
        <v>853.39</v>
      </c>
      <c r="L2444">
        <v>305.45</v>
      </c>
      <c r="M2444">
        <v>24.39</v>
      </c>
      <c r="P2444">
        <v>716.99</v>
      </c>
      <c r="Q2444">
        <v>305.58</v>
      </c>
      <c r="R2444">
        <v>24.4</v>
      </c>
      <c r="U2444">
        <v>530.99</v>
      </c>
      <c r="V2444">
        <v>153.13</v>
      </c>
      <c r="W2444">
        <v>15.26</v>
      </c>
      <c r="Z2444">
        <v>344.59</v>
      </c>
      <c r="AA2444">
        <v>305.57</v>
      </c>
      <c r="AB2444">
        <v>30.51</v>
      </c>
    </row>
    <row r="2445" spans="1:28" x14ac:dyDescent="0.15">
      <c r="A2445">
        <v>963.73</v>
      </c>
      <c r="B2445">
        <v>154.02000000000001</v>
      </c>
      <c r="C2445">
        <v>15.35</v>
      </c>
      <c r="F2445">
        <v>1070.78</v>
      </c>
      <c r="G2445">
        <v>153.16</v>
      </c>
      <c r="H2445">
        <v>15.26</v>
      </c>
      <c r="K2445">
        <v>852.99</v>
      </c>
      <c r="L2445">
        <v>305.58</v>
      </c>
      <c r="M2445">
        <v>24.4</v>
      </c>
      <c r="P2445">
        <v>716.58</v>
      </c>
      <c r="Q2445">
        <v>305.7</v>
      </c>
      <c r="R2445">
        <v>24.41</v>
      </c>
      <c r="U2445">
        <v>530.19000000000005</v>
      </c>
      <c r="V2445">
        <v>153.19</v>
      </c>
      <c r="W2445">
        <v>15.26</v>
      </c>
      <c r="Z2445">
        <v>344.19</v>
      </c>
      <c r="AA2445">
        <v>305.69</v>
      </c>
      <c r="AB2445">
        <v>30.52</v>
      </c>
    </row>
    <row r="2446" spans="1:28" x14ac:dyDescent="0.15">
      <c r="A2446">
        <v>962.57</v>
      </c>
      <c r="B2446">
        <v>154.08000000000001</v>
      </c>
      <c r="C2446">
        <v>15.36</v>
      </c>
      <c r="F2446">
        <v>1071.78</v>
      </c>
      <c r="G2446">
        <v>153.22</v>
      </c>
      <c r="H2446">
        <v>15.27</v>
      </c>
      <c r="K2446">
        <v>853.44</v>
      </c>
      <c r="L2446">
        <v>305.7</v>
      </c>
      <c r="M2446">
        <v>24.42</v>
      </c>
      <c r="P2446">
        <v>716.79</v>
      </c>
      <c r="Q2446">
        <v>305.83</v>
      </c>
      <c r="R2446">
        <v>24.43</v>
      </c>
      <c r="U2446">
        <v>529.59</v>
      </c>
      <c r="V2446">
        <v>153.25</v>
      </c>
      <c r="W2446">
        <v>15.27</v>
      </c>
      <c r="Z2446">
        <v>345.19</v>
      </c>
      <c r="AA2446">
        <v>305.82</v>
      </c>
      <c r="AB2446">
        <v>30.53</v>
      </c>
    </row>
    <row r="2447" spans="1:28" x14ac:dyDescent="0.15">
      <c r="A2447">
        <v>961.78</v>
      </c>
      <c r="B2447">
        <v>154.15</v>
      </c>
      <c r="C2447">
        <v>15.37</v>
      </c>
      <c r="F2447">
        <v>1071.78</v>
      </c>
      <c r="G2447">
        <v>153.28</v>
      </c>
      <c r="H2447">
        <v>15.27</v>
      </c>
      <c r="K2447">
        <v>853.39</v>
      </c>
      <c r="L2447">
        <v>305.83</v>
      </c>
      <c r="M2447">
        <v>24.42</v>
      </c>
      <c r="P2447">
        <v>715.99</v>
      </c>
      <c r="Q2447">
        <v>305.95</v>
      </c>
      <c r="R2447">
        <v>24.43</v>
      </c>
      <c r="U2447">
        <v>530.19000000000005</v>
      </c>
      <c r="V2447">
        <v>153.32</v>
      </c>
      <c r="W2447">
        <v>15.28</v>
      </c>
      <c r="Z2447">
        <v>344.59</v>
      </c>
      <c r="AA2447">
        <v>305.94</v>
      </c>
      <c r="AB2447">
        <v>30.54</v>
      </c>
    </row>
    <row r="2448" spans="1:28" x14ac:dyDescent="0.15">
      <c r="A2448">
        <v>961.78</v>
      </c>
      <c r="B2448">
        <v>154.21</v>
      </c>
      <c r="C2448">
        <v>15.37</v>
      </c>
      <c r="F2448">
        <v>1070.98</v>
      </c>
      <c r="G2448">
        <v>153.34</v>
      </c>
      <c r="H2448">
        <v>15.28</v>
      </c>
      <c r="K2448">
        <v>853.24</v>
      </c>
      <c r="L2448">
        <v>305.95</v>
      </c>
      <c r="M2448">
        <v>24.43</v>
      </c>
      <c r="P2448">
        <v>715.59</v>
      </c>
      <c r="Q2448">
        <v>306.08</v>
      </c>
      <c r="R2448">
        <v>24.44</v>
      </c>
      <c r="U2448">
        <v>530.99</v>
      </c>
      <c r="V2448">
        <v>153.38</v>
      </c>
      <c r="W2448">
        <v>15.28</v>
      </c>
      <c r="Z2448">
        <v>345.59</v>
      </c>
      <c r="AA2448">
        <v>306.07</v>
      </c>
      <c r="AB2448">
        <v>30.56</v>
      </c>
    </row>
    <row r="2449" spans="1:28" x14ac:dyDescent="0.15">
      <c r="A2449">
        <v>961.18</v>
      </c>
      <c r="B2449">
        <v>154.27000000000001</v>
      </c>
      <c r="C2449">
        <v>15.38</v>
      </c>
      <c r="F2449">
        <v>1071.78</v>
      </c>
      <c r="G2449">
        <v>153.41</v>
      </c>
      <c r="H2449">
        <v>15.28</v>
      </c>
      <c r="K2449">
        <v>854.1</v>
      </c>
      <c r="L2449">
        <v>306.08</v>
      </c>
      <c r="M2449">
        <v>24.45</v>
      </c>
      <c r="P2449">
        <v>715.78</v>
      </c>
      <c r="Q2449">
        <v>306.2</v>
      </c>
      <c r="R2449">
        <v>24.46</v>
      </c>
      <c r="U2449">
        <v>529.99</v>
      </c>
      <c r="V2449">
        <v>153.44</v>
      </c>
      <c r="W2449">
        <v>15.29</v>
      </c>
      <c r="Z2449">
        <v>345.39</v>
      </c>
      <c r="AA2449">
        <v>306.19</v>
      </c>
      <c r="AB2449">
        <v>30.57</v>
      </c>
    </row>
    <row r="2450" spans="1:28" x14ac:dyDescent="0.15">
      <c r="A2450">
        <v>960.98</v>
      </c>
      <c r="B2450">
        <v>154.33000000000001</v>
      </c>
      <c r="C2450">
        <v>15.38</v>
      </c>
      <c r="F2450">
        <v>1073.52</v>
      </c>
      <c r="G2450">
        <v>153.47</v>
      </c>
      <c r="H2450">
        <v>15.29</v>
      </c>
      <c r="K2450">
        <v>854.59</v>
      </c>
      <c r="L2450">
        <v>306.2</v>
      </c>
      <c r="M2450">
        <v>24.46</v>
      </c>
      <c r="P2450">
        <v>714.79</v>
      </c>
      <c r="Q2450">
        <v>306.33</v>
      </c>
      <c r="R2450">
        <v>24.46</v>
      </c>
      <c r="U2450">
        <v>528.99</v>
      </c>
      <c r="V2450">
        <v>153.5</v>
      </c>
      <c r="W2450">
        <v>15.29</v>
      </c>
      <c r="Z2450">
        <v>345.59</v>
      </c>
      <c r="AA2450">
        <v>306.32</v>
      </c>
      <c r="AB2450">
        <v>30.58</v>
      </c>
    </row>
    <row r="2451" spans="1:28" x14ac:dyDescent="0.15">
      <c r="A2451">
        <v>961.18</v>
      </c>
      <c r="B2451">
        <v>154.4</v>
      </c>
      <c r="C2451">
        <v>15.39</v>
      </c>
      <c r="F2451">
        <v>1074.58</v>
      </c>
      <c r="G2451">
        <v>153.53</v>
      </c>
      <c r="H2451">
        <v>15.3</v>
      </c>
      <c r="K2451">
        <v>854.39</v>
      </c>
      <c r="L2451">
        <v>306.33</v>
      </c>
      <c r="M2451">
        <v>24.46</v>
      </c>
      <c r="P2451">
        <v>714.59</v>
      </c>
      <c r="Q2451">
        <v>306.45</v>
      </c>
      <c r="R2451">
        <v>24.47</v>
      </c>
      <c r="U2451">
        <v>528.79</v>
      </c>
      <c r="V2451">
        <v>153.57</v>
      </c>
      <c r="W2451">
        <v>15.3</v>
      </c>
      <c r="Z2451">
        <v>344.99</v>
      </c>
      <c r="AA2451">
        <v>306.44</v>
      </c>
      <c r="AB2451">
        <v>30.6</v>
      </c>
    </row>
    <row r="2452" spans="1:28" x14ac:dyDescent="0.15">
      <c r="A2452">
        <v>961.58</v>
      </c>
      <c r="B2452">
        <v>154.46</v>
      </c>
      <c r="C2452">
        <v>15.4</v>
      </c>
      <c r="F2452">
        <v>1074.78</v>
      </c>
      <c r="G2452">
        <v>153.59</v>
      </c>
      <c r="H2452">
        <v>15.3</v>
      </c>
      <c r="K2452">
        <v>855.19</v>
      </c>
      <c r="L2452">
        <v>306.45</v>
      </c>
      <c r="M2452">
        <v>24.48</v>
      </c>
      <c r="P2452">
        <v>714.99</v>
      </c>
      <c r="Q2452">
        <v>306.58</v>
      </c>
      <c r="R2452">
        <v>24.49</v>
      </c>
      <c r="U2452">
        <v>529.37</v>
      </c>
      <c r="V2452">
        <v>153.63</v>
      </c>
      <c r="W2452">
        <v>15.31</v>
      </c>
      <c r="Z2452">
        <v>344.59</v>
      </c>
      <c r="AA2452">
        <v>306.57</v>
      </c>
      <c r="AB2452">
        <v>30.6</v>
      </c>
    </row>
    <row r="2453" spans="1:28" x14ac:dyDescent="0.15">
      <c r="A2453">
        <v>961.58</v>
      </c>
      <c r="B2453">
        <v>154.52000000000001</v>
      </c>
      <c r="C2453">
        <v>15.4</v>
      </c>
      <c r="F2453">
        <v>1074.18</v>
      </c>
      <c r="G2453">
        <v>153.66</v>
      </c>
      <c r="H2453">
        <v>15.31</v>
      </c>
      <c r="K2453">
        <v>855.59</v>
      </c>
      <c r="L2453">
        <v>306.58</v>
      </c>
      <c r="M2453">
        <v>24.49</v>
      </c>
      <c r="P2453">
        <v>714.58</v>
      </c>
      <c r="Q2453">
        <v>306.7</v>
      </c>
      <c r="R2453">
        <v>24.49</v>
      </c>
      <c r="U2453">
        <v>530.79</v>
      </c>
      <c r="V2453">
        <v>153.69</v>
      </c>
      <c r="W2453">
        <v>15.32</v>
      </c>
      <c r="Z2453">
        <v>346.12</v>
      </c>
      <c r="AA2453">
        <v>306.69</v>
      </c>
      <c r="AB2453">
        <v>30.62</v>
      </c>
    </row>
    <row r="2454" spans="1:28" x14ac:dyDescent="0.15">
      <c r="A2454">
        <v>961.38</v>
      </c>
      <c r="B2454">
        <v>154.58000000000001</v>
      </c>
      <c r="C2454">
        <v>15.41</v>
      </c>
      <c r="F2454">
        <v>1075.18</v>
      </c>
      <c r="G2454">
        <v>153.72</v>
      </c>
      <c r="H2454">
        <v>15.32</v>
      </c>
      <c r="K2454">
        <v>854.79</v>
      </c>
      <c r="L2454">
        <v>306.7</v>
      </c>
      <c r="M2454">
        <v>24.49</v>
      </c>
      <c r="P2454">
        <v>714.39</v>
      </c>
      <c r="Q2454">
        <v>306.83</v>
      </c>
      <c r="R2454">
        <v>24.5</v>
      </c>
      <c r="U2454">
        <v>530.19000000000005</v>
      </c>
      <c r="V2454">
        <v>153.75</v>
      </c>
      <c r="W2454">
        <v>15.32</v>
      </c>
      <c r="Z2454">
        <v>345.19</v>
      </c>
      <c r="AA2454">
        <v>306.82</v>
      </c>
      <c r="AB2454">
        <v>30.63</v>
      </c>
    </row>
    <row r="2455" spans="1:28" x14ac:dyDescent="0.15">
      <c r="A2455">
        <v>961.58</v>
      </c>
      <c r="B2455">
        <v>154.65</v>
      </c>
      <c r="C2455">
        <v>15.41</v>
      </c>
      <c r="F2455">
        <v>1075.98</v>
      </c>
      <c r="G2455">
        <v>153.78</v>
      </c>
      <c r="H2455">
        <v>15.32</v>
      </c>
      <c r="K2455">
        <v>854.99</v>
      </c>
      <c r="L2455">
        <v>306.83</v>
      </c>
      <c r="M2455">
        <v>24.5</v>
      </c>
      <c r="P2455">
        <v>714.6</v>
      </c>
      <c r="Q2455">
        <v>306.95</v>
      </c>
      <c r="R2455">
        <v>24.52</v>
      </c>
      <c r="U2455">
        <v>529.19000000000005</v>
      </c>
      <c r="V2455">
        <v>153.82</v>
      </c>
      <c r="W2455">
        <v>15.32</v>
      </c>
      <c r="Z2455">
        <v>345.78</v>
      </c>
      <c r="AA2455">
        <v>306.94</v>
      </c>
      <c r="AB2455">
        <v>30.65</v>
      </c>
    </row>
    <row r="2456" spans="1:28" x14ac:dyDescent="0.15">
      <c r="A2456">
        <v>961.78</v>
      </c>
      <c r="B2456">
        <v>154.71</v>
      </c>
      <c r="C2456">
        <v>15.42</v>
      </c>
      <c r="F2456">
        <v>1076.58</v>
      </c>
      <c r="G2456">
        <v>153.84</v>
      </c>
      <c r="H2456">
        <v>15.33</v>
      </c>
      <c r="K2456">
        <v>855.79</v>
      </c>
      <c r="L2456">
        <v>306.95</v>
      </c>
      <c r="M2456">
        <v>24.52</v>
      </c>
      <c r="P2456">
        <v>713.99</v>
      </c>
      <c r="Q2456">
        <v>307.08</v>
      </c>
      <c r="R2456">
        <v>24.52</v>
      </c>
      <c r="U2456">
        <v>528.99</v>
      </c>
      <c r="V2456">
        <v>153.88</v>
      </c>
      <c r="W2456">
        <v>15.33</v>
      </c>
      <c r="Z2456">
        <v>346.19</v>
      </c>
      <c r="AA2456">
        <v>307.07</v>
      </c>
      <c r="AB2456">
        <v>30.66</v>
      </c>
    </row>
    <row r="2457" spans="1:28" x14ac:dyDescent="0.15">
      <c r="A2457">
        <v>962.23</v>
      </c>
      <c r="B2457">
        <v>154.77000000000001</v>
      </c>
      <c r="C2457">
        <v>15.43</v>
      </c>
      <c r="F2457">
        <v>1076.3800000000001</v>
      </c>
      <c r="G2457">
        <v>153.91</v>
      </c>
      <c r="H2457">
        <v>15.33</v>
      </c>
      <c r="K2457">
        <v>854.79</v>
      </c>
      <c r="L2457">
        <v>307.08</v>
      </c>
      <c r="M2457">
        <v>24.52</v>
      </c>
      <c r="P2457">
        <v>713</v>
      </c>
      <c r="Q2457">
        <v>307.2</v>
      </c>
      <c r="R2457">
        <v>24.53</v>
      </c>
      <c r="U2457">
        <v>529.99</v>
      </c>
      <c r="V2457">
        <v>153.94</v>
      </c>
      <c r="W2457">
        <v>15.34</v>
      </c>
      <c r="Z2457">
        <v>345.19</v>
      </c>
      <c r="AA2457">
        <v>307.19</v>
      </c>
      <c r="AB2457">
        <v>30.67</v>
      </c>
    </row>
    <row r="2458" spans="1:28" x14ac:dyDescent="0.15">
      <c r="A2458">
        <v>962.4</v>
      </c>
      <c r="B2458">
        <v>154.83000000000001</v>
      </c>
      <c r="C2458">
        <v>15.43</v>
      </c>
      <c r="F2458">
        <v>1076.18</v>
      </c>
      <c r="G2458">
        <v>153.97</v>
      </c>
      <c r="H2458">
        <v>15.34</v>
      </c>
      <c r="K2458">
        <v>854.19</v>
      </c>
      <c r="L2458">
        <v>307.2</v>
      </c>
      <c r="M2458">
        <v>24.53</v>
      </c>
      <c r="P2458">
        <v>713.39</v>
      </c>
      <c r="Q2458">
        <v>307.33</v>
      </c>
      <c r="R2458">
        <v>24.55</v>
      </c>
      <c r="U2458">
        <v>530.59</v>
      </c>
      <c r="V2458">
        <v>154</v>
      </c>
      <c r="W2458">
        <v>15.35</v>
      </c>
      <c r="Z2458">
        <v>345.92</v>
      </c>
      <c r="AA2458">
        <v>307.32</v>
      </c>
      <c r="AB2458">
        <v>30.68</v>
      </c>
    </row>
    <row r="2459" spans="1:28" x14ac:dyDescent="0.15">
      <c r="A2459">
        <v>962.18</v>
      </c>
      <c r="B2459">
        <v>154.9</v>
      </c>
      <c r="C2459">
        <v>15.44</v>
      </c>
      <c r="F2459">
        <v>1076.8599999999999</v>
      </c>
      <c r="G2459">
        <v>154.03</v>
      </c>
      <c r="H2459">
        <v>15.35</v>
      </c>
      <c r="K2459">
        <v>855.39</v>
      </c>
      <c r="L2459">
        <v>307.33</v>
      </c>
      <c r="M2459">
        <v>24.55</v>
      </c>
      <c r="P2459">
        <v>712.99</v>
      </c>
      <c r="Q2459">
        <v>307.45</v>
      </c>
      <c r="R2459">
        <v>24.55</v>
      </c>
      <c r="U2459">
        <v>530.59</v>
      </c>
      <c r="V2459">
        <v>154.07</v>
      </c>
      <c r="W2459">
        <v>15.35</v>
      </c>
      <c r="Z2459">
        <v>344.99</v>
      </c>
      <c r="AA2459">
        <v>307.44</v>
      </c>
      <c r="AB2459">
        <v>30.69</v>
      </c>
    </row>
    <row r="2460" spans="1:28" x14ac:dyDescent="0.15">
      <c r="A2460">
        <v>962.98</v>
      </c>
      <c r="B2460">
        <v>154.96</v>
      </c>
      <c r="C2460">
        <v>15.45</v>
      </c>
      <c r="F2460">
        <v>1079.18</v>
      </c>
      <c r="G2460">
        <v>154.09</v>
      </c>
      <c r="H2460">
        <v>15.36</v>
      </c>
      <c r="K2460">
        <v>854.14</v>
      </c>
      <c r="L2460">
        <v>307.45</v>
      </c>
      <c r="M2460">
        <v>24.55</v>
      </c>
      <c r="P2460">
        <v>712.39</v>
      </c>
      <c r="Q2460">
        <v>307.58</v>
      </c>
      <c r="R2460">
        <v>24.56</v>
      </c>
      <c r="U2460">
        <v>529.79</v>
      </c>
      <c r="V2460">
        <v>154.13</v>
      </c>
      <c r="W2460">
        <v>15.36</v>
      </c>
      <c r="Z2460">
        <v>345.19</v>
      </c>
      <c r="AA2460">
        <v>307.57</v>
      </c>
      <c r="AB2460">
        <v>30.71</v>
      </c>
    </row>
    <row r="2461" spans="1:28" x14ac:dyDescent="0.15">
      <c r="A2461">
        <v>963.38</v>
      </c>
      <c r="B2461">
        <v>155.02000000000001</v>
      </c>
      <c r="C2461">
        <v>15.45</v>
      </c>
      <c r="F2461">
        <v>1080.18</v>
      </c>
      <c r="G2461">
        <v>154.16</v>
      </c>
      <c r="H2461">
        <v>15.36</v>
      </c>
      <c r="K2461">
        <v>853.39</v>
      </c>
      <c r="L2461">
        <v>307.58</v>
      </c>
      <c r="M2461">
        <v>24.56</v>
      </c>
      <c r="P2461">
        <v>713.19</v>
      </c>
      <c r="Q2461">
        <v>307.7</v>
      </c>
      <c r="R2461">
        <v>24.58</v>
      </c>
      <c r="U2461">
        <v>530.39</v>
      </c>
      <c r="V2461">
        <v>154.19</v>
      </c>
      <c r="W2461">
        <v>15.36</v>
      </c>
      <c r="Z2461">
        <v>345.19</v>
      </c>
      <c r="AA2461">
        <v>307.69</v>
      </c>
      <c r="AB2461">
        <v>30.72</v>
      </c>
    </row>
    <row r="2462" spans="1:28" x14ac:dyDescent="0.15">
      <c r="A2462">
        <v>963.58</v>
      </c>
      <c r="B2462">
        <v>155.08000000000001</v>
      </c>
      <c r="C2462">
        <v>15.46</v>
      </c>
      <c r="F2462">
        <v>1079.98</v>
      </c>
      <c r="G2462">
        <v>154.22</v>
      </c>
      <c r="H2462">
        <v>15.37</v>
      </c>
      <c r="K2462">
        <v>854.99</v>
      </c>
      <c r="L2462">
        <v>307.7</v>
      </c>
      <c r="M2462">
        <v>24.58</v>
      </c>
      <c r="P2462">
        <v>713.19</v>
      </c>
      <c r="Q2462">
        <v>307.83</v>
      </c>
      <c r="R2462">
        <v>24.58</v>
      </c>
      <c r="U2462">
        <v>530.99</v>
      </c>
      <c r="V2462">
        <v>154.25</v>
      </c>
      <c r="W2462">
        <v>15.37</v>
      </c>
      <c r="Z2462">
        <v>344.79</v>
      </c>
      <c r="AA2462">
        <v>307.82</v>
      </c>
      <c r="AB2462">
        <v>30.73</v>
      </c>
    </row>
    <row r="2463" spans="1:28" x14ac:dyDescent="0.15">
      <c r="A2463">
        <v>963.98</v>
      </c>
      <c r="B2463">
        <v>155.15</v>
      </c>
      <c r="C2463">
        <v>15.47</v>
      </c>
      <c r="F2463">
        <v>1079.98</v>
      </c>
      <c r="G2463">
        <v>154.28</v>
      </c>
      <c r="H2463">
        <v>15.37</v>
      </c>
      <c r="K2463">
        <v>854.19</v>
      </c>
      <c r="L2463">
        <v>307.83</v>
      </c>
      <c r="M2463">
        <v>24.58</v>
      </c>
      <c r="P2463">
        <v>712.4</v>
      </c>
      <c r="Q2463">
        <v>307.95</v>
      </c>
      <c r="R2463">
        <v>24.59</v>
      </c>
      <c r="U2463">
        <v>531.79</v>
      </c>
      <c r="V2463">
        <v>154.32</v>
      </c>
      <c r="W2463">
        <v>15.38</v>
      </c>
      <c r="Z2463">
        <v>345.79</v>
      </c>
      <c r="AA2463">
        <v>307.94</v>
      </c>
      <c r="AB2463">
        <v>30.75</v>
      </c>
    </row>
    <row r="2464" spans="1:28" x14ac:dyDescent="0.15">
      <c r="A2464">
        <v>963.5</v>
      </c>
      <c r="B2464">
        <v>155.21</v>
      </c>
      <c r="C2464">
        <v>15.47</v>
      </c>
      <c r="F2464">
        <v>1080.58</v>
      </c>
      <c r="G2464">
        <v>154.34</v>
      </c>
      <c r="H2464">
        <v>15.38</v>
      </c>
      <c r="K2464">
        <v>853.79</v>
      </c>
      <c r="L2464">
        <v>307.95</v>
      </c>
      <c r="M2464">
        <v>24.59</v>
      </c>
      <c r="P2464">
        <v>713.19</v>
      </c>
      <c r="Q2464">
        <v>308.08</v>
      </c>
      <c r="R2464">
        <v>24.61</v>
      </c>
      <c r="U2464">
        <v>531.5</v>
      </c>
      <c r="V2464">
        <v>154.38</v>
      </c>
      <c r="W2464">
        <v>15.38</v>
      </c>
      <c r="Z2464">
        <v>345.39</v>
      </c>
      <c r="AA2464">
        <v>308.07</v>
      </c>
      <c r="AB2464">
        <v>30.76</v>
      </c>
    </row>
    <row r="2465" spans="1:28" x14ac:dyDescent="0.15">
      <c r="A2465">
        <v>963.38</v>
      </c>
      <c r="B2465">
        <v>155.27000000000001</v>
      </c>
      <c r="C2465">
        <v>15.48</v>
      </c>
      <c r="F2465">
        <v>1081.98</v>
      </c>
      <c r="G2465">
        <v>154.41</v>
      </c>
      <c r="H2465">
        <v>15.39</v>
      </c>
      <c r="K2465">
        <v>853.99</v>
      </c>
      <c r="L2465">
        <v>308.08</v>
      </c>
      <c r="M2465">
        <v>24.61</v>
      </c>
      <c r="P2465">
        <v>712.78</v>
      </c>
      <c r="Q2465">
        <v>308.2</v>
      </c>
      <c r="R2465">
        <v>24.61</v>
      </c>
      <c r="U2465">
        <v>530.99</v>
      </c>
      <c r="V2465">
        <v>154.44</v>
      </c>
      <c r="W2465">
        <v>15.39</v>
      </c>
      <c r="Z2465">
        <v>344.79</v>
      </c>
      <c r="AA2465">
        <v>308.19</v>
      </c>
      <c r="AB2465">
        <v>30.77</v>
      </c>
    </row>
    <row r="2466" spans="1:28" x14ac:dyDescent="0.15">
      <c r="A2466">
        <v>963.6</v>
      </c>
      <c r="B2466">
        <v>155.33000000000001</v>
      </c>
      <c r="C2466">
        <v>15.48</v>
      </c>
      <c r="F2466">
        <v>1082.18</v>
      </c>
      <c r="G2466">
        <v>154.47</v>
      </c>
      <c r="H2466">
        <v>15.39</v>
      </c>
      <c r="K2466">
        <v>853.54</v>
      </c>
      <c r="L2466">
        <v>308.2</v>
      </c>
      <c r="M2466">
        <v>24.61</v>
      </c>
      <c r="P2466">
        <v>711.99</v>
      </c>
      <c r="Q2466">
        <v>308.33</v>
      </c>
      <c r="R2466">
        <v>24.62</v>
      </c>
      <c r="U2466">
        <v>530.99</v>
      </c>
      <c r="V2466">
        <v>154.5</v>
      </c>
      <c r="W2466">
        <v>15.39</v>
      </c>
      <c r="Z2466">
        <v>344.99</v>
      </c>
      <c r="AA2466">
        <v>308.32</v>
      </c>
      <c r="AB2466">
        <v>30.78</v>
      </c>
    </row>
    <row r="2467" spans="1:28" x14ac:dyDescent="0.15">
      <c r="A2467">
        <v>964.18</v>
      </c>
      <c r="B2467">
        <v>155.4</v>
      </c>
      <c r="C2467">
        <v>15.49</v>
      </c>
      <c r="F2467">
        <v>1082.3</v>
      </c>
      <c r="G2467">
        <v>154.53</v>
      </c>
      <c r="H2467">
        <v>15.4</v>
      </c>
      <c r="K2467">
        <v>853.79</v>
      </c>
      <c r="L2467">
        <v>308.33</v>
      </c>
      <c r="M2467">
        <v>24.62</v>
      </c>
      <c r="P2467">
        <v>712.39</v>
      </c>
      <c r="Q2467">
        <v>308.45</v>
      </c>
      <c r="R2467">
        <v>24.64</v>
      </c>
      <c r="U2467">
        <v>531.79</v>
      </c>
      <c r="V2467">
        <v>154.57</v>
      </c>
      <c r="W2467">
        <v>15.4</v>
      </c>
      <c r="Z2467">
        <v>343.99</v>
      </c>
      <c r="AA2467">
        <v>308.44</v>
      </c>
      <c r="AB2467">
        <v>30.79</v>
      </c>
    </row>
    <row r="2468" spans="1:28" x14ac:dyDescent="0.15">
      <c r="A2468">
        <v>964.38</v>
      </c>
      <c r="B2468">
        <v>155.46</v>
      </c>
      <c r="C2468">
        <v>15.5</v>
      </c>
      <c r="F2468">
        <v>1082.18</v>
      </c>
      <c r="G2468">
        <v>154.59</v>
      </c>
      <c r="H2468">
        <v>15.4</v>
      </c>
      <c r="K2468">
        <v>854.99</v>
      </c>
      <c r="L2468">
        <v>308.45</v>
      </c>
      <c r="M2468">
        <v>24.64</v>
      </c>
      <c r="P2468">
        <v>711.39</v>
      </c>
      <c r="Q2468">
        <v>308.58</v>
      </c>
      <c r="R2468">
        <v>24.65</v>
      </c>
      <c r="U2468">
        <v>531.99</v>
      </c>
      <c r="V2468">
        <v>154.63</v>
      </c>
      <c r="W2468">
        <v>15.41</v>
      </c>
      <c r="Z2468">
        <v>344.39</v>
      </c>
      <c r="AA2468">
        <v>308.57</v>
      </c>
      <c r="AB2468">
        <v>30.81</v>
      </c>
    </row>
    <row r="2469" spans="1:28" x14ac:dyDescent="0.15">
      <c r="A2469">
        <v>963.93</v>
      </c>
      <c r="B2469">
        <v>155.52000000000001</v>
      </c>
      <c r="C2469">
        <v>15.5</v>
      </c>
      <c r="F2469">
        <v>1082.58</v>
      </c>
      <c r="G2469">
        <v>154.66</v>
      </c>
      <c r="H2469">
        <v>15.41</v>
      </c>
      <c r="K2469">
        <v>854.39</v>
      </c>
      <c r="L2469">
        <v>308.58</v>
      </c>
      <c r="M2469">
        <v>24.64</v>
      </c>
      <c r="P2469">
        <v>709.99</v>
      </c>
      <c r="Q2469">
        <v>308.7</v>
      </c>
      <c r="R2469">
        <v>24.65</v>
      </c>
      <c r="U2469">
        <v>531.19000000000005</v>
      </c>
      <c r="V2469">
        <v>154.69</v>
      </c>
      <c r="W2469">
        <v>15.41</v>
      </c>
      <c r="Z2469">
        <v>343.79</v>
      </c>
      <c r="AA2469">
        <v>308.69</v>
      </c>
      <c r="AB2469">
        <v>30.82</v>
      </c>
    </row>
    <row r="2470" spans="1:28" x14ac:dyDescent="0.15">
      <c r="A2470">
        <v>963.78</v>
      </c>
      <c r="B2470">
        <v>155.58000000000001</v>
      </c>
      <c r="C2470">
        <v>15.51</v>
      </c>
      <c r="F2470">
        <v>1084.18</v>
      </c>
      <c r="G2470">
        <v>154.72</v>
      </c>
      <c r="H2470">
        <v>15.42</v>
      </c>
      <c r="K2470">
        <v>853.59</v>
      </c>
      <c r="L2470">
        <v>308.7</v>
      </c>
      <c r="M2470">
        <v>24.65</v>
      </c>
      <c r="P2470">
        <v>710.19</v>
      </c>
      <c r="Q2470">
        <v>308.83</v>
      </c>
      <c r="R2470">
        <v>24.67</v>
      </c>
      <c r="U2470">
        <v>529.99</v>
      </c>
      <c r="V2470">
        <v>154.75</v>
      </c>
      <c r="W2470">
        <v>15.42</v>
      </c>
      <c r="Z2470">
        <v>343.99</v>
      </c>
      <c r="AA2470">
        <v>308.82</v>
      </c>
      <c r="AB2470">
        <v>30.83</v>
      </c>
    </row>
    <row r="2471" spans="1:28" x14ac:dyDescent="0.15">
      <c r="A2471">
        <v>964.18</v>
      </c>
      <c r="B2471">
        <v>155.65</v>
      </c>
      <c r="C2471">
        <v>15.51</v>
      </c>
      <c r="F2471">
        <v>1084.3800000000001</v>
      </c>
      <c r="G2471">
        <v>154.78</v>
      </c>
      <c r="H2471">
        <v>15.42</v>
      </c>
      <c r="K2471">
        <v>853.59</v>
      </c>
      <c r="L2471">
        <v>308.83</v>
      </c>
      <c r="M2471">
        <v>24.66</v>
      </c>
      <c r="P2471">
        <v>710.18</v>
      </c>
      <c r="Q2471">
        <v>308.95</v>
      </c>
      <c r="R2471">
        <v>24.68</v>
      </c>
      <c r="U2471">
        <v>529.79</v>
      </c>
      <c r="V2471">
        <v>154.82</v>
      </c>
      <c r="W2471">
        <v>15.43</v>
      </c>
      <c r="Z2471">
        <v>343.99</v>
      </c>
      <c r="AA2471">
        <v>308.94</v>
      </c>
      <c r="AB2471">
        <v>30.84</v>
      </c>
    </row>
    <row r="2472" spans="1:28" x14ac:dyDescent="0.15">
      <c r="A2472">
        <v>964.18</v>
      </c>
      <c r="B2472">
        <v>155.71</v>
      </c>
      <c r="C2472">
        <v>15.52</v>
      </c>
      <c r="F2472">
        <v>1083.78</v>
      </c>
      <c r="G2472">
        <v>154.84</v>
      </c>
      <c r="H2472">
        <v>15.43</v>
      </c>
      <c r="K2472">
        <v>852.79</v>
      </c>
      <c r="L2472">
        <v>308.95</v>
      </c>
      <c r="M2472">
        <v>24.67</v>
      </c>
      <c r="P2472">
        <v>709.79</v>
      </c>
      <c r="Q2472">
        <v>309.08</v>
      </c>
      <c r="R2472">
        <v>24.68</v>
      </c>
      <c r="U2472">
        <v>530.48</v>
      </c>
      <c r="V2472">
        <v>154.88</v>
      </c>
      <c r="W2472">
        <v>15.43</v>
      </c>
      <c r="Z2472">
        <v>343.79</v>
      </c>
      <c r="AA2472">
        <v>309.07</v>
      </c>
      <c r="AB2472">
        <v>30.86</v>
      </c>
    </row>
    <row r="2473" spans="1:28" x14ac:dyDescent="0.15">
      <c r="A2473">
        <v>963.98</v>
      </c>
      <c r="B2473">
        <v>155.77000000000001</v>
      </c>
      <c r="C2473">
        <v>15.53</v>
      </c>
      <c r="F2473">
        <v>1083.48</v>
      </c>
      <c r="G2473">
        <v>154.91</v>
      </c>
      <c r="H2473">
        <v>15.43</v>
      </c>
      <c r="K2473">
        <v>851.99</v>
      </c>
      <c r="L2473">
        <v>309.08</v>
      </c>
      <c r="M2473">
        <v>24.68</v>
      </c>
      <c r="P2473">
        <v>709.19</v>
      </c>
      <c r="Q2473">
        <v>309.2</v>
      </c>
      <c r="R2473">
        <v>24.7</v>
      </c>
      <c r="U2473">
        <v>531.19000000000005</v>
      </c>
      <c r="V2473">
        <v>154.94</v>
      </c>
      <c r="W2473">
        <v>15.44</v>
      </c>
      <c r="Z2473">
        <v>344.13</v>
      </c>
      <c r="AA2473">
        <v>309.19</v>
      </c>
      <c r="AB2473">
        <v>30.87</v>
      </c>
    </row>
    <row r="2474" spans="1:28" x14ac:dyDescent="0.15">
      <c r="A2474">
        <v>963.58</v>
      </c>
      <c r="B2474">
        <v>155.83000000000001</v>
      </c>
      <c r="C2474">
        <v>15.53</v>
      </c>
      <c r="F2474">
        <v>1084.18</v>
      </c>
      <c r="G2474">
        <v>154.97</v>
      </c>
      <c r="H2474">
        <v>15.44</v>
      </c>
      <c r="K2474">
        <v>852.59</v>
      </c>
      <c r="L2474">
        <v>309.2</v>
      </c>
      <c r="M2474">
        <v>24.7</v>
      </c>
      <c r="P2474">
        <v>708.79</v>
      </c>
      <c r="Q2474">
        <v>309.33</v>
      </c>
      <c r="R2474">
        <v>24.71</v>
      </c>
      <c r="U2474">
        <v>530.79</v>
      </c>
      <c r="V2474">
        <v>155</v>
      </c>
      <c r="W2474">
        <v>15.44</v>
      </c>
      <c r="Z2474">
        <v>343.67</v>
      </c>
      <c r="AA2474">
        <v>309.32</v>
      </c>
      <c r="AB2474">
        <v>30.88</v>
      </c>
    </row>
    <row r="2475" spans="1:28" x14ac:dyDescent="0.15">
      <c r="A2475">
        <v>963.58</v>
      </c>
      <c r="B2475">
        <v>155.9</v>
      </c>
      <c r="C2475">
        <v>15.54</v>
      </c>
      <c r="F2475">
        <v>1085.82</v>
      </c>
      <c r="G2475">
        <v>155.03</v>
      </c>
      <c r="H2475">
        <v>15.45</v>
      </c>
      <c r="K2475">
        <v>852.79</v>
      </c>
      <c r="L2475">
        <v>309.33</v>
      </c>
      <c r="M2475">
        <v>24.7</v>
      </c>
      <c r="P2475">
        <v>707.78</v>
      </c>
      <c r="Q2475">
        <v>309.45</v>
      </c>
      <c r="R2475">
        <v>24.71</v>
      </c>
      <c r="U2475">
        <v>529.87</v>
      </c>
      <c r="V2475">
        <v>155.07</v>
      </c>
      <c r="W2475">
        <v>15.45</v>
      </c>
      <c r="Z2475">
        <v>343.99</v>
      </c>
      <c r="AA2475">
        <v>309.44</v>
      </c>
      <c r="AB2475">
        <v>30.9</v>
      </c>
    </row>
    <row r="2476" spans="1:28" x14ac:dyDescent="0.15">
      <c r="A2476">
        <v>964.18</v>
      </c>
      <c r="B2476">
        <v>155.96</v>
      </c>
      <c r="C2476">
        <v>15.55</v>
      </c>
      <c r="F2476">
        <v>1086.58</v>
      </c>
      <c r="G2476">
        <v>155.09</v>
      </c>
      <c r="H2476">
        <v>15.45</v>
      </c>
      <c r="K2476">
        <v>851.19</v>
      </c>
      <c r="L2476">
        <v>309.45</v>
      </c>
      <c r="M2476">
        <v>24.71</v>
      </c>
      <c r="P2476">
        <v>707.59</v>
      </c>
      <c r="Q2476">
        <v>309.58</v>
      </c>
      <c r="R2476">
        <v>24.73</v>
      </c>
      <c r="U2476">
        <v>529.88</v>
      </c>
      <c r="V2476">
        <v>155.13</v>
      </c>
      <c r="W2476">
        <v>15.46</v>
      </c>
      <c r="Z2476">
        <v>343.79</v>
      </c>
      <c r="AA2476">
        <v>309.57</v>
      </c>
      <c r="AB2476">
        <v>30.91</v>
      </c>
    </row>
    <row r="2477" spans="1:28" x14ac:dyDescent="0.15">
      <c r="A2477">
        <v>964.38</v>
      </c>
      <c r="B2477">
        <v>156.02000000000001</v>
      </c>
      <c r="C2477">
        <v>15.55</v>
      </c>
      <c r="F2477">
        <v>1086.58</v>
      </c>
      <c r="G2477">
        <v>155.16</v>
      </c>
      <c r="H2477">
        <v>15.46</v>
      </c>
      <c r="K2477">
        <v>852.79</v>
      </c>
      <c r="L2477">
        <v>309.58</v>
      </c>
      <c r="M2477">
        <v>24.73</v>
      </c>
      <c r="P2477">
        <v>706.98</v>
      </c>
      <c r="Q2477">
        <v>309.7</v>
      </c>
      <c r="R2477">
        <v>24.74</v>
      </c>
      <c r="U2477">
        <v>530.19000000000005</v>
      </c>
      <c r="V2477">
        <v>155.19</v>
      </c>
      <c r="W2477">
        <v>15.47</v>
      </c>
      <c r="Z2477">
        <v>343.99</v>
      </c>
      <c r="AA2477">
        <v>309.69</v>
      </c>
      <c r="AB2477">
        <v>30.92</v>
      </c>
    </row>
    <row r="2478" spans="1:28" x14ac:dyDescent="0.15">
      <c r="A2478">
        <v>964.57</v>
      </c>
      <c r="B2478">
        <v>156.08000000000001</v>
      </c>
      <c r="C2478">
        <v>15.56</v>
      </c>
      <c r="F2478">
        <v>1085.78</v>
      </c>
      <c r="G2478">
        <v>155.22</v>
      </c>
      <c r="H2478">
        <v>15.46</v>
      </c>
      <c r="K2478">
        <v>852.59</v>
      </c>
      <c r="L2478">
        <v>309.7</v>
      </c>
      <c r="M2478">
        <v>24.73</v>
      </c>
      <c r="P2478">
        <v>705.99</v>
      </c>
      <c r="Q2478">
        <v>309.83</v>
      </c>
      <c r="R2478">
        <v>24.74</v>
      </c>
      <c r="U2478">
        <v>530.59</v>
      </c>
      <c r="V2478">
        <v>155.25</v>
      </c>
      <c r="W2478">
        <v>15.47</v>
      </c>
      <c r="Z2478">
        <v>343.99</v>
      </c>
      <c r="AA2478">
        <v>309.82</v>
      </c>
      <c r="AB2478">
        <v>30.93</v>
      </c>
    </row>
    <row r="2479" spans="1:28" x14ac:dyDescent="0.15">
      <c r="A2479">
        <v>963.78</v>
      </c>
      <c r="B2479">
        <v>156.15</v>
      </c>
      <c r="C2479">
        <v>15.56</v>
      </c>
      <c r="F2479">
        <v>1087.02</v>
      </c>
      <c r="G2479">
        <v>155.28</v>
      </c>
      <c r="H2479">
        <v>15.47</v>
      </c>
      <c r="K2479">
        <v>851.39</v>
      </c>
      <c r="L2479">
        <v>309.83</v>
      </c>
      <c r="M2479">
        <v>24.74</v>
      </c>
      <c r="P2479">
        <v>706.39</v>
      </c>
      <c r="Q2479">
        <v>309.95</v>
      </c>
      <c r="R2479">
        <v>24.75</v>
      </c>
      <c r="U2479">
        <v>529.99</v>
      </c>
      <c r="V2479">
        <v>155.32</v>
      </c>
      <c r="W2479">
        <v>15.47</v>
      </c>
      <c r="Z2479">
        <v>343.59</v>
      </c>
      <c r="AA2479">
        <v>309.94</v>
      </c>
      <c r="AB2479">
        <v>30.94</v>
      </c>
    </row>
    <row r="2480" spans="1:28" x14ac:dyDescent="0.15">
      <c r="A2480">
        <v>963.78</v>
      </c>
      <c r="B2480">
        <v>156.21</v>
      </c>
      <c r="C2480">
        <v>15.57</v>
      </c>
      <c r="F2480">
        <v>1088.18</v>
      </c>
      <c r="G2480">
        <v>155.34</v>
      </c>
      <c r="H2480">
        <v>15.48</v>
      </c>
      <c r="K2480">
        <v>852.79</v>
      </c>
      <c r="L2480">
        <v>309.95</v>
      </c>
      <c r="M2480">
        <v>24.76</v>
      </c>
      <c r="P2480">
        <v>705.99</v>
      </c>
      <c r="Q2480">
        <v>310.08</v>
      </c>
      <c r="R2480">
        <v>24.77</v>
      </c>
      <c r="U2480">
        <v>528.99</v>
      </c>
      <c r="V2480">
        <v>155.38</v>
      </c>
      <c r="W2480">
        <v>15.48</v>
      </c>
      <c r="Z2480">
        <v>343.79</v>
      </c>
      <c r="AA2480">
        <v>310.07</v>
      </c>
      <c r="AB2480">
        <v>30.96</v>
      </c>
    </row>
    <row r="2481" spans="1:28" x14ac:dyDescent="0.15">
      <c r="A2481">
        <v>964.38</v>
      </c>
      <c r="B2481">
        <v>156.27000000000001</v>
      </c>
      <c r="C2481">
        <v>15.58</v>
      </c>
      <c r="F2481">
        <v>1089.18</v>
      </c>
      <c r="G2481">
        <v>155.41</v>
      </c>
      <c r="H2481">
        <v>15.49</v>
      </c>
      <c r="K2481">
        <v>852.99</v>
      </c>
      <c r="L2481">
        <v>310.08</v>
      </c>
      <c r="M2481">
        <v>24.76</v>
      </c>
      <c r="P2481">
        <v>705.18</v>
      </c>
      <c r="Q2481">
        <v>310.2</v>
      </c>
      <c r="R2481">
        <v>24.77</v>
      </c>
      <c r="U2481">
        <v>529.19000000000005</v>
      </c>
      <c r="V2481">
        <v>155.44</v>
      </c>
      <c r="W2481">
        <v>15.49</v>
      </c>
      <c r="Z2481">
        <v>343.59</v>
      </c>
      <c r="AA2481">
        <v>310.19</v>
      </c>
      <c r="AB2481">
        <v>30.97</v>
      </c>
    </row>
    <row r="2482" spans="1:28" x14ac:dyDescent="0.15">
      <c r="A2482">
        <v>964.78</v>
      </c>
      <c r="B2482">
        <v>156.33000000000001</v>
      </c>
      <c r="C2482">
        <v>15.58</v>
      </c>
      <c r="F2482">
        <v>1088.78</v>
      </c>
      <c r="G2482">
        <v>155.47</v>
      </c>
      <c r="H2482">
        <v>15.49</v>
      </c>
      <c r="K2482">
        <v>851.39</v>
      </c>
      <c r="L2482">
        <v>310.2</v>
      </c>
      <c r="M2482">
        <v>24.77</v>
      </c>
      <c r="P2482">
        <v>704.99</v>
      </c>
      <c r="Q2482">
        <v>310.33</v>
      </c>
      <c r="R2482">
        <v>24.79</v>
      </c>
      <c r="U2482">
        <v>529.79</v>
      </c>
      <c r="V2482">
        <v>155.5</v>
      </c>
      <c r="W2482">
        <v>15.5</v>
      </c>
      <c r="Z2482">
        <v>344.39</v>
      </c>
      <c r="AA2482">
        <v>310.32</v>
      </c>
      <c r="AB2482">
        <v>30.98</v>
      </c>
    </row>
    <row r="2483" spans="1:28" x14ac:dyDescent="0.15">
      <c r="A2483">
        <v>964.78</v>
      </c>
      <c r="B2483">
        <v>156.4</v>
      </c>
      <c r="C2483">
        <v>15.59</v>
      </c>
      <c r="F2483">
        <v>1088.22</v>
      </c>
      <c r="G2483">
        <v>155.53</v>
      </c>
      <c r="H2483">
        <v>15.5</v>
      </c>
      <c r="K2483">
        <v>851.99</v>
      </c>
      <c r="L2483">
        <v>310.33</v>
      </c>
      <c r="M2483">
        <v>24.78</v>
      </c>
      <c r="P2483">
        <v>704.98</v>
      </c>
      <c r="Q2483">
        <v>310.45</v>
      </c>
      <c r="R2483">
        <v>24.8</v>
      </c>
      <c r="U2483">
        <v>530.19000000000005</v>
      </c>
      <c r="V2483">
        <v>155.57</v>
      </c>
      <c r="W2483">
        <v>15.5</v>
      </c>
      <c r="Z2483">
        <v>343.19</v>
      </c>
      <c r="AA2483">
        <v>310.44</v>
      </c>
      <c r="AB2483">
        <v>30.99</v>
      </c>
    </row>
    <row r="2484" spans="1:28" x14ac:dyDescent="0.15">
      <c r="A2484">
        <v>964.7</v>
      </c>
      <c r="B2484">
        <v>156.46</v>
      </c>
      <c r="C2484">
        <v>15.6</v>
      </c>
      <c r="F2484">
        <v>1088.98</v>
      </c>
      <c r="G2484">
        <v>155.59</v>
      </c>
      <c r="H2484">
        <v>15.5</v>
      </c>
      <c r="K2484">
        <v>853.59</v>
      </c>
      <c r="L2484">
        <v>310.45</v>
      </c>
      <c r="M2484">
        <v>24.8</v>
      </c>
      <c r="P2484">
        <v>703.99</v>
      </c>
      <c r="Q2484">
        <v>310.58</v>
      </c>
      <c r="R2484">
        <v>24.8</v>
      </c>
      <c r="U2484">
        <v>529.70000000000005</v>
      </c>
      <c r="V2484">
        <v>155.63</v>
      </c>
      <c r="W2484">
        <v>15.51</v>
      </c>
      <c r="Z2484">
        <v>343.39</v>
      </c>
      <c r="AA2484">
        <v>310.57</v>
      </c>
      <c r="AB2484">
        <v>31.01</v>
      </c>
    </row>
    <row r="2485" spans="1:28" x14ac:dyDescent="0.15">
      <c r="A2485">
        <v>964.63</v>
      </c>
      <c r="B2485">
        <v>156.52000000000001</v>
      </c>
      <c r="C2485">
        <v>15.6</v>
      </c>
      <c r="F2485">
        <v>1090.78</v>
      </c>
      <c r="G2485">
        <v>155.66</v>
      </c>
      <c r="H2485">
        <v>15.51</v>
      </c>
      <c r="K2485">
        <v>853.79</v>
      </c>
      <c r="L2485">
        <v>310.58</v>
      </c>
      <c r="M2485">
        <v>24.8</v>
      </c>
      <c r="P2485">
        <v>703.4</v>
      </c>
      <c r="Q2485">
        <v>310.7</v>
      </c>
      <c r="R2485">
        <v>24.81</v>
      </c>
      <c r="U2485">
        <v>529.19000000000005</v>
      </c>
      <c r="V2485">
        <v>155.69</v>
      </c>
      <c r="W2485">
        <v>15.51</v>
      </c>
      <c r="Z2485">
        <v>343.79</v>
      </c>
      <c r="AA2485">
        <v>310.69</v>
      </c>
      <c r="AB2485">
        <v>31.02</v>
      </c>
    </row>
    <row r="2486" spans="1:28" x14ac:dyDescent="0.15">
      <c r="A2486">
        <v>965.4</v>
      </c>
      <c r="B2486">
        <v>156.58000000000001</v>
      </c>
      <c r="C2486">
        <v>15.61</v>
      </c>
      <c r="F2486">
        <v>1091.58</v>
      </c>
      <c r="G2486">
        <v>155.72</v>
      </c>
      <c r="H2486">
        <v>15.52</v>
      </c>
      <c r="K2486">
        <v>855.19</v>
      </c>
      <c r="L2486">
        <v>310.7</v>
      </c>
      <c r="M2486">
        <v>24.82</v>
      </c>
      <c r="P2486">
        <v>703.79</v>
      </c>
      <c r="Q2486">
        <v>310.83</v>
      </c>
      <c r="R2486">
        <v>24.83</v>
      </c>
      <c r="U2486">
        <v>529.19000000000005</v>
      </c>
      <c r="V2486">
        <v>155.75</v>
      </c>
      <c r="W2486">
        <v>15.52</v>
      </c>
      <c r="Z2486">
        <v>343.59</v>
      </c>
      <c r="AA2486">
        <v>310.82</v>
      </c>
      <c r="AB2486">
        <v>31.03</v>
      </c>
    </row>
    <row r="2487" spans="1:28" x14ac:dyDescent="0.15">
      <c r="A2487">
        <v>965.38</v>
      </c>
      <c r="B2487">
        <v>156.65</v>
      </c>
      <c r="C2487">
        <v>15.62</v>
      </c>
      <c r="F2487">
        <v>1090.75</v>
      </c>
      <c r="G2487">
        <v>155.78</v>
      </c>
      <c r="H2487">
        <v>15.52</v>
      </c>
      <c r="K2487">
        <v>855.39</v>
      </c>
      <c r="L2487">
        <v>310.83</v>
      </c>
      <c r="M2487">
        <v>24.83</v>
      </c>
      <c r="P2487">
        <v>702.98</v>
      </c>
      <c r="Q2487">
        <v>310.95</v>
      </c>
      <c r="R2487">
        <v>24.83</v>
      </c>
      <c r="U2487">
        <v>530.19000000000005</v>
      </c>
      <c r="V2487">
        <v>155.82</v>
      </c>
      <c r="W2487">
        <v>15.53</v>
      </c>
      <c r="Z2487">
        <v>344.19</v>
      </c>
      <c r="AA2487">
        <v>310.94</v>
      </c>
      <c r="AB2487">
        <v>31.04</v>
      </c>
    </row>
    <row r="2488" spans="1:28" x14ac:dyDescent="0.15">
      <c r="A2488">
        <v>965.38</v>
      </c>
      <c r="B2488">
        <v>156.71</v>
      </c>
      <c r="C2488">
        <v>15.62</v>
      </c>
      <c r="F2488">
        <v>1089.98</v>
      </c>
      <c r="G2488">
        <v>155.84</v>
      </c>
      <c r="H2488">
        <v>15.53</v>
      </c>
      <c r="K2488">
        <v>854.79</v>
      </c>
      <c r="L2488">
        <v>310.95</v>
      </c>
      <c r="M2488">
        <v>24.83</v>
      </c>
      <c r="P2488">
        <v>702.19</v>
      </c>
      <c r="Q2488">
        <v>311.08</v>
      </c>
      <c r="R2488">
        <v>24.84</v>
      </c>
      <c r="U2488">
        <v>529.99</v>
      </c>
      <c r="V2488">
        <v>155.88</v>
      </c>
      <c r="W2488">
        <v>15.53</v>
      </c>
      <c r="Z2488">
        <v>344.72</v>
      </c>
      <c r="AA2488">
        <v>311.07</v>
      </c>
      <c r="AB2488">
        <v>31.06</v>
      </c>
    </row>
    <row r="2489" spans="1:28" x14ac:dyDescent="0.15">
      <c r="A2489">
        <v>964.98</v>
      </c>
      <c r="B2489">
        <v>156.77000000000001</v>
      </c>
      <c r="C2489">
        <v>15.63</v>
      </c>
      <c r="F2489">
        <v>1090.78</v>
      </c>
      <c r="G2489">
        <v>155.91</v>
      </c>
      <c r="H2489">
        <v>15.53</v>
      </c>
      <c r="K2489">
        <v>855.39</v>
      </c>
      <c r="L2489">
        <v>311.08</v>
      </c>
      <c r="M2489">
        <v>24.85</v>
      </c>
      <c r="P2489">
        <v>702.99</v>
      </c>
      <c r="Q2489">
        <v>311.2</v>
      </c>
      <c r="R2489">
        <v>24.86</v>
      </c>
      <c r="U2489">
        <v>529.19000000000005</v>
      </c>
      <c r="V2489">
        <v>155.94</v>
      </c>
      <c r="W2489">
        <v>15.54</v>
      </c>
      <c r="Z2489">
        <v>343.93</v>
      </c>
      <c r="AA2489">
        <v>311.19</v>
      </c>
      <c r="AB2489">
        <v>31.07</v>
      </c>
    </row>
    <row r="2490" spans="1:28" x14ac:dyDescent="0.15">
      <c r="A2490">
        <v>964.78</v>
      </c>
      <c r="B2490">
        <v>156.83000000000001</v>
      </c>
      <c r="C2490">
        <v>15.63</v>
      </c>
      <c r="F2490">
        <v>1092.92</v>
      </c>
      <c r="G2490">
        <v>155.97</v>
      </c>
      <c r="H2490">
        <v>15.54</v>
      </c>
      <c r="K2490">
        <v>855.84</v>
      </c>
      <c r="L2490">
        <v>311.2</v>
      </c>
      <c r="M2490">
        <v>24.85</v>
      </c>
      <c r="P2490">
        <v>701.99</v>
      </c>
      <c r="Q2490">
        <v>311.33</v>
      </c>
      <c r="R2490">
        <v>24.86</v>
      </c>
      <c r="U2490">
        <v>528.59</v>
      </c>
      <c r="V2490">
        <v>156</v>
      </c>
      <c r="W2490">
        <v>15.54</v>
      </c>
      <c r="Z2490">
        <v>344.99</v>
      </c>
      <c r="AA2490">
        <v>311.32</v>
      </c>
      <c r="AB2490">
        <v>31.08</v>
      </c>
    </row>
    <row r="2491" spans="1:28" x14ac:dyDescent="0.15">
      <c r="A2491">
        <v>965.38</v>
      </c>
      <c r="B2491">
        <v>156.9</v>
      </c>
      <c r="C2491">
        <v>15.64</v>
      </c>
      <c r="F2491">
        <v>1093.78</v>
      </c>
      <c r="G2491">
        <v>156.03</v>
      </c>
      <c r="H2491">
        <v>15.55</v>
      </c>
      <c r="K2491">
        <v>855.59</v>
      </c>
      <c r="L2491">
        <v>311.33</v>
      </c>
      <c r="M2491">
        <v>24.86</v>
      </c>
      <c r="P2491">
        <v>701.2</v>
      </c>
      <c r="Q2491">
        <v>311.45</v>
      </c>
      <c r="R2491">
        <v>24.87</v>
      </c>
      <c r="U2491">
        <v>528.99</v>
      </c>
      <c r="V2491">
        <v>156.07</v>
      </c>
      <c r="W2491">
        <v>15.55</v>
      </c>
      <c r="Z2491">
        <v>344.99</v>
      </c>
      <c r="AA2491">
        <v>311.44</v>
      </c>
      <c r="AB2491">
        <v>31.09</v>
      </c>
    </row>
    <row r="2492" spans="1:28" x14ac:dyDescent="0.15">
      <c r="A2492">
        <v>965.86</v>
      </c>
      <c r="B2492">
        <v>156.96</v>
      </c>
      <c r="C2492">
        <v>15.65</v>
      </c>
      <c r="F2492">
        <v>1093.18</v>
      </c>
      <c r="G2492">
        <v>156.09</v>
      </c>
      <c r="H2492">
        <v>15.55</v>
      </c>
      <c r="K2492">
        <v>856.79</v>
      </c>
      <c r="L2492">
        <v>311.45</v>
      </c>
      <c r="M2492">
        <v>24.88</v>
      </c>
      <c r="P2492">
        <v>701.79</v>
      </c>
      <c r="Q2492">
        <v>311.58</v>
      </c>
      <c r="R2492">
        <v>24.89</v>
      </c>
      <c r="U2492">
        <v>529.79</v>
      </c>
      <c r="V2492">
        <v>156.13</v>
      </c>
      <c r="W2492">
        <v>15.56</v>
      </c>
      <c r="Z2492">
        <v>344.79</v>
      </c>
      <c r="AA2492">
        <v>311.57</v>
      </c>
      <c r="AB2492">
        <v>31.11</v>
      </c>
    </row>
    <row r="2493" spans="1:28" x14ac:dyDescent="0.15">
      <c r="A2493">
        <v>965.93</v>
      </c>
      <c r="B2493">
        <v>157.02000000000001</v>
      </c>
      <c r="C2493">
        <v>15.65</v>
      </c>
      <c r="F2493">
        <v>1091.98</v>
      </c>
      <c r="G2493">
        <v>156.16</v>
      </c>
      <c r="H2493">
        <v>15.56</v>
      </c>
      <c r="K2493">
        <v>857.19</v>
      </c>
      <c r="L2493">
        <v>311.58</v>
      </c>
      <c r="M2493">
        <v>24.88</v>
      </c>
      <c r="P2493">
        <v>700.99</v>
      </c>
      <c r="Q2493">
        <v>311.7</v>
      </c>
      <c r="R2493">
        <v>24.89</v>
      </c>
      <c r="U2493">
        <v>530.24</v>
      </c>
      <c r="V2493">
        <v>156.19</v>
      </c>
      <c r="W2493">
        <v>15.57</v>
      </c>
      <c r="Z2493">
        <v>346.07</v>
      </c>
      <c r="AA2493">
        <v>311.69</v>
      </c>
      <c r="AB2493">
        <v>31.12</v>
      </c>
    </row>
    <row r="2494" spans="1:28" x14ac:dyDescent="0.15">
      <c r="A2494">
        <v>965.18</v>
      </c>
      <c r="B2494">
        <v>157.08000000000001</v>
      </c>
      <c r="C2494">
        <v>15.66</v>
      </c>
      <c r="F2494">
        <v>1092.3800000000001</v>
      </c>
      <c r="G2494">
        <v>156.22</v>
      </c>
      <c r="H2494">
        <v>15.56</v>
      </c>
      <c r="K2494">
        <v>856.39</v>
      </c>
      <c r="L2494">
        <v>311.7</v>
      </c>
      <c r="M2494">
        <v>24.89</v>
      </c>
      <c r="P2494">
        <v>700.59</v>
      </c>
      <c r="Q2494">
        <v>311.83</v>
      </c>
      <c r="R2494">
        <v>24.9</v>
      </c>
      <c r="U2494">
        <v>530.19000000000005</v>
      </c>
      <c r="V2494">
        <v>156.25</v>
      </c>
      <c r="W2494">
        <v>15.57</v>
      </c>
      <c r="Z2494">
        <v>344.59</v>
      </c>
      <c r="AA2494">
        <v>311.82</v>
      </c>
      <c r="AB2494">
        <v>31.13</v>
      </c>
    </row>
    <row r="2495" spans="1:28" x14ac:dyDescent="0.15">
      <c r="A2495">
        <v>964.98</v>
      </c>
      <c r="B2495">
        <v>157.15</v>
      </c>
      <c r="C2495">
        <v>15.66</v>
      </c>
      <c r="F2495">
        <v>1094.82</v>
      </c>
      <c r="G2495">
        <v>156.28</v>
      </c>
      <c r="H2495">
        <v>15.57</v>
      </c>
      <c r="K2495">
        <v>855.79</v>
      </c>
      <c r="L2495">
        <v>311.83</v>
      </c>
      <c r="M2495">
        <v>24.9</v>
      </c>
      <c r="P2495">
        <v>700.99</v>
      </c>
      <c r="Q2495">
        <v>311.95</v>
      </c>
      <c r="R2495">
        <v>24.92</v>
      </c>
      <c r="U2495">
        <v>529.79</v>
      </c>
      <c r="V2495">
        <v>156.32</v>
      </c>
      <c r="W2495">
        <v>15.57</v>
      </c>
      <c r="Z2495">
        <v>345.19</v>
      </c>
      <c r="AA2495">
        <v>311.94</v>
      </c>
      <c r="AB2495">
        <v>31.15</v>
      </c>
    </row>
    <row r="2496" spans="1:28" x14ac:dyDescent="0.15">
      <c r="A2496">
        <v>965.58</v>
      </c>
      <c r="B2496">
        <v>157.21</v>
      </c>
      <c r="C2496">
        <v>15.67</v>
      </c>
      <c r="F2496">
        <v>1096.58</v>
      </c>
      <c r="G2496">
        <v>156.34</v>
      </c>
      <c r="H2496">
        <v>15.58</v>
      </c>
      <c r="K2496">
        <v>856.44</v>
      </c>
      <c r="L2496">
        <v>311.95</v>
      </c>
      <c r="M2496">
        <v>24.91</v>
      </c>
      <c r="P2496">
        <v>700.79</v>
      </c>
      <c r="Q2496">
        <v>312.08</v>
      </c>
      <c r="R2496">
        <v>24.92</v>
      </c>
      <c r="U2496">
        <v>530.28</v>
      </c>
      <c r="V2496">
        <v>156.38</v>
      </c>
      <c r="W2496">
        <v>15.58</v>
      </c>
      <c r="Z2496">
        <v>344.79</v>
      </c>
      <c r="AA2496">
        <v>312.07</v>
      </c>
      <c r="AB2496">
        <v>31.16</v>
      </c>
    </row>
    <row r="2497" spans="1:28" x14ac:dyDescent="0.15">
      <c r="A2497">
        <v>966.18</v>
      </c>
      <c r="B2497">
        <v>157.27000000000001</v>
      </c>
      <c r="C2497">
        <v>15.68</v>
      </c>
      <c r="F2497">
        <v>1095.98</v>
      </c>
      <c r="G2497">
        <v>156.41</v>
      </c>
      <c r="H2497">
        <v>15.58</v>
      </c>
      <c r="K2497">
        <v>855.59</v>
      </c>
      <c r="L2497">
        <v>312.08</v>
      </c>
      <c r="M2497">
        <v>24.92</v>
      </c>
      <c r="P2497">
        <v>699.98</v>
      </c>
      <c r="Q2497">
        <v>312.2</v>
      </c>
      <c r="R2497">
        <v>24.93</v>
      </c>
      <c r="U2497">
        <v>530.79</v>
      </c>
      <c r="V2497">
        <v>156.44</v>
      </c>
      <c r="W2497">
        <v>15.59</v>
      </c>
      <c r="Z2497">
        <v>345.46</v>
      </c>
      <c r="AA2497">
        <v>312.19</v>
      </c>
      <c r="AB2497">
        <v>31.17</v>
      </c>
    </row>
    <row r="2498" spans="1:28" x14ac:dyDescent="0.15">
      <c r="A2498">
        <v>966.21</v>
      </c>
      <c r="B2498">
        <v>157.33000000000001</v>
      </c>
      <c r="C2498">
        <v>15.68</v>
      </c>
      <c r="F2498">
        <v>1095.98</v>
      </c>
      <c r="G2498">
        <v>156.47</v>
      </c>
      <c r="H2498">
        <v>15.59</v>
      </c>
      <c r="K2498">
        <v>855.24</v>
      </c>
      <c r="L2498">
        <v>312.2</v>
      </c>
      <c r="M2498">
        <v>24.93</v>
      </c>
      <c r="P2498">
        <v>700.39</v>
      </c>
      <c r="Q2498">
        <v>312.33</v>
      </c>
      <c r="R2498">
        <v>24.95</v>
      </c>
      <c r="U2498">
        <v>530.19000000000005</v>
      </c>
      <c r="V2498">
        <v>156.5</v>
      </c>
      <c r="W2498">
        <v>15.6</v>
      </c>
      <c r="Z2498">
        <v>345.79</v>
      </c>
      <c r="AA2498">
        <v>312.32</v>
      </c>
      <c r="AB2498">
        <v>31.18</v>
      </c>
    </row>
    <row r="2499" spans="1:28" x14ac:dyDescent="0.15">
      <c r="A2499">
        <v>965.38</v>
      </c>
      <c r="B2499">
        <v>157.4</v>
      </c>
      <c r="C2499">
        <v>15.69</v>
      </c>
      <c r="F2499">
        <v>1096.18</v>
      </c>
      <c r="G2499">
        <v>156.53</v>
      </c>
      <c r="H2499">
        <v>15.6</v>
      </c>
      <c r="K2499">
        <v>855.99</v>
      </c>
      <c r="L2499">
        <v>312.33</v>
      </c>
      <c r="M2499">
        <v>24.94</v>
      </c>
      <c r="P2499">
        <v>699.78</v>
      </c>
      <c r="Q2499">
        <v>312.45</v>
      </c>
      <c r="R2499">
        <v>24.95</v>
      </c>
      <c r="U2499">
        <v>529.39</v>
      </c>
      <c r="V2499">
        <v>156.57</v>
      </c>
      <c r="W2499">
        <v>15.6</v>
      </c>
      <c r="Z2499">
        <v>344.73</v>
      </c>
      <c r="AA2499">
        <v>312.44</v>
      </c>
      <c r="AB2499">
        <v>31.19</v>
      </c>
    </row>
    <row r="2500" spans="1:28" x14ac:dyDescent="0.15">
      <c r="A2500">
        <v>965.18</v>
      </c>
      <c r="B2500">
        <v>157.46</v>
      </c>
      <c r="C2500">
        <v>15.7</v>
      </c>
      <c r="F2500">
        <v>1097.98</v>
      </c>
      <c r="G2500">
        <v>156.59</v>
      </c>
      <c r="H2500">
        <v>15.61</v>
      </c>
      <c r="K2500">
        <v>854.79</v>
      </c>
      <c r="L2500">
        <v>312.45</v>
      </c>
      <c r="M2500">
        <v>24.95</v>
      </c>
      <c r="P2500">
        <v>698.99</v>
      </c>
      <c r="Q2500">
        <v>312.58</v>
      </c>
      <c r="R2500">
        <v>24.96</v>
      </c>
      <c r="U2500">
        <v>528.9</v>
      </c>
      <c r="V2500">
        <v>156.63</v>
      </c>
      <c r="W2500">
        <v>15.61</v>
      </c>
      <c r="Z2500">
        <v>344.79</v>
      </c>
      <c r="AA2500">
        <v>312.57</v>
      </c>
      <c r="AB2500">
        <v>31.21</v>
      </c>
    </row>
    <row r="2501" spans="1:28" x14ac:dyDescent="0.15">
      <c r="A2501">
        <v>965.18</v>
      </c>
      <c r="B2501">
        <v>157.52000000000001</v>
      </c>
      <c r="C2501">
        <v>15.7</v>
      </c>
      <c r="F2501">
        <v>1098.3800000000001</v>
      </c>
      <c r="G2501">
        <v>156.66</v>
      </c>
      <c r="H2501">
        <v>15.61</v>
      </c>
      <c r="K2501">
        <v>854.59</v>
      </c>
      <c r="L2501">
        <v>312.58</v>
      </c>
      <c r="M2501">
        <v>24.96</v>
      </c>
      <c r="P2501">
        <v>699.56</v>
      </c>
      <c r="Q2501">
        <v>312.7</v>
      </c>
      <c r="R2501">
        <v>24.98</v>
      </c>
      <c r="U2501">
        <v>528.99</v>
      </c>
      <c r="V2501">
        <v>156.69</v>
      </c>
      <c r="W2501">
        <v>15.61</v>
      </c>
      <c r="Z2501">
        <v>344.19</v>
      </c>
      <c r="AA2501">
        <v>312.69</v>
      </c>
      <c r="AB2501">
        <v>31.22</v>
      </c>
    </row>
    <row r="2502" spans="1:28" x14ac:dyDescent="0.15">
      <c r="A2502">
        <v>965.18</v>
      </c>
      <c r="B2502">
        <v>157.58000000000001</v>
      </c>
      <c r="C2502">
        <v>15.71</v>
      </c>
      <c r="F2502">
        <v>1098.58</v>
      </c>
      <c r="G2502">
        <v>156.72</v>
      </c>
      <c r="H2502">
        <v>15.62</v>
      </c>
      <c r="K2502">
        <v>856.14</v>
      </c>
      <c r="L2502">
        <v>312.7</v>
      </c>
      <c r="M2502">
        <v>24.98</v>
      </c>
      <c r="P2502">
        <v>698.39</v>
      </c>
      <c r="Q2502">
        <v>312.83</v>
      </c>
      <c r="R2502">
        <v>24.99</v>
      </c>
      <c r="U2502">
        <v>529.39</v>
      </c>
      <c r="V2502">
        <v>156.75</v>
      </c>
      <c r="W2502">
        <v>15.62</v>
      </c>
      <c r="Z2502">
        <v>344.59</v>
      </c>
      <c r="AA2502">
        <v>312.82</v>
      </c>
      <c r="AB2502">
        <v>31.23</v>
      </c>
    </row>
    <row r="2503" spans="1:28" x14ac:dyDescent="0.15">
      <c r="A2503">
        <v>964.98</v>
      </c>
      <c r="B2503">
        <v>157.65</v>
      </c>
      <c r="C2503">
        <v>15.71</v>
      </c>
      <c r="F2503">
        <v>1098.26</v>
      </c>
      <c r="G2503">
        <v>156.78</v>
      </c>
      <c r="H2503">
        <v>15.62</v>
      </c>
      <c r="K2503">
        <v>855.39</v>
      </c>
      <c r="L2503">
        <v>312.83</v>
      </c>
      <c r="M2503">
        <v>24.98</v>
      </c>
      <c r="P2503">
        <v>697.99</v>
      </c>
      <c r="Q2503">
        <v>312.95</v>
      </c>
      <c r="R2503">
        <v>24.99</v>
      </c>
      <c r="U2503">
        <v>529.19000000000005</v>
      </c>
      <c r="V2503">
        <v>156.82</v>
      </c>
      <c r="W2503">
        <v>15.63</v>
      </c>
      <c r="Z2503">
        <v>344.79</v>
      </c>
      <c r="AA2503">
        <v>312.94</v>
      </c>
      <c r="AB2503">
        <v>31.25</v>
      </c>
    </row>
    <row r="2504" spans="1:28" x14ac:dyDescent="0.15">
      <c r="A2504">
        <v>964.78</v>
      </c>
      <c r="B2504">
        <v>157.71</v>
      </c>
      <c r="C2504">
        <v>15.72</v>
      </c>
      <c r="F2504">
        <v>1098.58</v>
      </c>
      <c r="G2504">
        <v>156.84</v>
      </c>
      <c r="H2504">
        <v>15.63</v>
      </c>
      <c r="K2504">
        <v>854.99</v>
      </c>
      <c r="L2504">
        <v>312.95</v>
      </c>
      <c r="M2504">
        <v>24.99</v>
      </c>
      <c r="P2504">
        <v>697.99</v>
      </c>
      <c r="Q2504">
        <v>313.08</v>
      </c>
      <c r="R2504">
        <v>25.01</v>
      </c>
      <c r="U2504">
        <v>529.19000000000005</v>
      </c>
      <c r="V2504">
        <v>156.88</v>
      </c>
      <c r="W2504">
        <v>15.63</v>
      </c>
      <c r="Z2504">
        <v>344.79</v>
      </c>
      <c r="AA2504">
        <v>313.07</v>
      </c>
      <c r="AB2504">
        <v>31.26</v>
      </c>
    </row>
    <row r="2505" spans="1:28" x14ac:dyDescent="0.15">
      <c r="A2505">
        <v>964.58</v>
      </c>
      <c r="B2505">
        <v>157.77000000000001</v>
      </c>
      <c r="C2505">
        <v>15.73</v>
      </c>
      <c r="F2505">
        <v>1099.78</v>
      </c>
      <c r="G2505">
        <v>156.91</v>
      </c>
      <c r="H2505">
        <v>15.64</v>
      </c>
      <c r="K2505">
        <v>856.19</v>
      </c>
      <c r="L2505">
        <v>313.08</v>
      </c>
      <c r="M2505">
        <v>25</v>
      </c>
      <c r="P2505">
        <v>697.19</v>
      </c>
      <c r="Q2505">
        <v>313.22000000000003</v>
      </c>
      <c r="R2505">
        <v>25.02</v>
      </c>
      <c r="U2505">
        <v>529.19000000000005</v>
      </c>
      <c r="V2505">
        <v>156.94</v>
      </c>
      <c r="W2505">
        <v>15.64</v>
      </c>
      <c r="Z2505">
        <v>344.46</v>
      </c>
      <c r="AA2505">
        <v>313.19</v>
      </c>
      <c r="AB2505">
        <v>31.27</v>
      </c>
    </row>
    <row r="2506" spans="1:28" x14ac:dyDescent="0.15">
      <c r="A2506">
        <v>965.18</v>
      </c>
      <c r="B2506">
        <v>157.83000000000001</v>
      </c>
      <c r="C2506">
        <v>15.73</v>
      </c>
      <c r="F2506">
        <v>1099.8499999999999</v>
      </c>
      <c r="G2506">
        <v>156.97</v>
      </c>
      <c r="H2506">
        <v>15.64</v>
      </c>
      <c r="K2506">
        <v>855.19</v>
      </c>
      <c r="L2506">
        <v>313.2</v>
      </c>
      <c r="M2506">
        <v>25.01</v>
      </c>
      <c r="P2506">
        <v>696.59</v>
      </c>
      <c r="Q2506">
        <v>313.33999999999997</v>
      </c>
      <c r="R2506">
        <v>25.03</v>
      </c>
      <c r="U2506">
        <v>529.19000000000005</v>
      </c>
      <c r="V2506">
        <v>157</v>
      </c>
      <c r="W2506">
        <v>15.64</v>
      </c>
      <c r="Z2506">
        <v>343.99</v>
      </c>
      <c r="AA2506">
        <v>313.32</v>
      </c>
      <c r="AB2506">
        <v>31.28</v>
      </c>
    </row>
    <row r="2507" spans="1:28" x14ac:dyDescent="0.15">
      <c r="A2507">
        <v>965.78</v>
      </c>
      <c r="B2507">
        <v>157.9</v>
      </c>
      <c r="C2507">
        <v>15.74</v>
      </c>
      <c r="F2507">
        <v>1099.78</v>
      </c>
      <c r="G2507">
        <v>157.03</v>
      </c>
      <c r="H2507">
        <v>15.65</v>
      </c>
      <c r="K2507">
        <v>854.19</v>
      </c>
      <c r="L2507">
        <v>313.33</v>
      </c>
      <c r="M2507">
        <v>25.02</v>
      </c>
      <c r="P2507">
        <v>697.19</v>
      </c>
      <c r="Q2507">
        <v>313.47000000000003</v>
      </c>
      <c r="R2507">
        <v>25.04</v>
      </c>
      <c r="U2507">
        <v>529.19000000000005</v>
      </c>
      <c r="V2507">
        <v>157.07</v>
      </c>
      <c r="W2507">
        <v>15.65</v>
      </c>
      <c r="Z2507">
        <v>344.19</v>
      </c>
      <c r="AA2507">
        <v>313.44</v>
      </c>
      <c r="AB2507">
        <v>31.29</v>
      </c>
    </row>
    <row r="2508" spans="1:28" x14ac:dyDescent="0.15">
      <c r="A2508">
        <v>965.58</v>
      </c>
      <c r="B2508">
        <v>157.96</v>
      </c>
      <c r="C2508">
        <v>15.75</v>
      </c>
      <c r="F2508">
        <v>1099.78</v>
      </c>
      <c r="G2508">
        <v>157.09</v>
      </c>
      <c r="H2508">
        <v>15.65</v>
      </c>
      <c r="K2508">
        <v>856.19</v>
      </c>
      <c r="L2508">
        <v>313.45</v>
      </c>
      <c r="M2508">
        <v>25.04</v>
      </c>
      <c r="P2508">
        <v>696.99</v>
      </c>
      <c r="Q2508">
        <v>313.58999999999997</v>
      </c>
      <c r="R2508">
        <v>25.05</v>
      </c>
      <c r="U2508">
        <v>529.39</v>
      </c>
      <c r="V2508">
        <v>157.13</v>
      </c>
      <c r="W2508">
        <v>15.66</v>
      </c>
      <c r="Z2508">
        <v>344.72</v>
      </c>
      <c r="AA2508">
        <v>313.57</v>
      </c>
      <c r="AB2508">
        <v>31.31</v>
      </c>
    </row>
    <row r="2509" spans="1:28" x14ac:dyDescent="0.15">
      <c r="A2509">
        <v>965.18</v>
      </c>
      <c r="B2509">
        <v>158.02000000000001</v>
      </c>
      <c r="C2509">
        <v>15.75</v>
      </c>
      <c r="F2509">
        <v>1100.58</v>
      </c>
      <c r="G2509">
        <v>157.16</v>
      </c>
      <c r="H2509">
        <v>15.66</v>
      </c>
      <c r="K2509">
        <v>855.79</v>
      </c>
      <c r="L2509">
        <v>313.58</v>
      </c>
      <c r="M2509">
        <v>25.04</v>
      </c>
      <c r="P2509">
        <v>696.39</v>
      </c>
      <c r="Q2509">
        <v>313.72000000000003</v>
      </c>
      <c r="R2509">
        <v>25.06</v>
      </c>
      <c r="U2509">
        <v>528.99</v>
      </c>
      <c r="V2509">
        <v>157.19</v>
      </c>
      <c r="W2509">
        <v>15.66</v>
      </c>
      <c r="Z2509">
        <v>344.33</v>
      </c>
      <c r="AA2509">
        <v>313.69</v>
      </c>
      <c r="AB2509">
        <v>31.32</v>
      </c>
    </row>
    <row r="2510" spans="1:28" x14ac:dyDescent="0.15">
      <c r="A2510">
        <v>965.18</v>
      </c>
      <c r="B2510">
        <v>158.08000000000001</v>
      </c>
      <c r="C2510">
        <v>15.76</v>
      </c>
      <c r="F2510">
        <v>1101.6500000000001</v>
      </c>
      <c r="G2510">
        <v>157.22</v>
      </c>
      <c r="H2510">
        <v>15.67</v>
      </c>
      <c r="K2510">
        <v>854.99</v>
      </c>
      <c r="L2510">
        <v>313.7</v>
      </c>
      <c r="M2510">
        <v>25.05</v>
      </c>
      <c r="P2510">
        <v>696.39</v>
      </c>
      <c r="Q2510">
        <v>313.83999999999997</v>
      </c>
      <c r="R2510">
        <v>25.07</v>
      </c>
      <c r="U2510">
        <v>528.79</v>
      </c>
      <c r="V2510">
        <v>157.25</v>
      </c>
      <c r="W2510">
        <v>15.67</v>
      </c>
      <c r="Z2510">
        <v>343.99</v>
      </c>
      <c r="AA2510">
        <v>313.82</v>
      </c>
      <c r="AB2510">
        <v>31.33</v>
      </c>
    </row>
    <row r="2511" spans="1:28" x14ac:dyDescent="0.15">
      <c r="A2511">
        <v>965.58</v>
      </c>
      <c r="B2511">
        <v>158.15</v>
      </c>
      <c r="C2511">
        <v>15.76</v>
      </c>
      <c r="F2511">
        <v>1101.78</v>
      </c>
      <c r="G2511">
        <v>157.28</v>
      </c>
      <c r="H2511">
        <v>15.67</v>
      </c>
      <c r="K2511">
        <v>856.99</v>
      </c>
      <c r="L2511">
        <v>313.83</v>
      </c>
      <c r="M2511">
        <v>25.07</v>
      </c>
      <c r="P2511">
        <v>695.99</v>
      </c>
      <c r="Q2511">
        <v>313.97000000000003</v>
      </c>
      <c r="R2511">
        <v>25.08</v>
      </c>
      <c r="U2511">
        <v>529.19000000000005</v>
      </c>
      <c r="V2511">
        <v>157.32</v>
      </c>
      <c r="W2511">
        <v>15.68</v>
      </c>
      <c r="Z2511">
        <v>343.99</v>
      </c>
      <c r="AA2511">
        <v>313.94</v>
      </c>
      <c r="AB2511">
        <v>31.34</v>
      </c>
    </row>
    <row r="2512" spans="1:28" x14ac:dyDescent="0.15">
      <c r="A2512">
        <v>965.58</v>
      </c>
      <c r="B2512">
        <v>158.21</v>
      </c>
      <c r="C2512">
        <v>15.77</v>
      </c>
      <c r="F2512">
        <v>1101.78</v>
      </c>
      <c r="G2512">
        <v>157.34</v>
      </c>
      <c r="H2512">
        <v>15.68</v>
      </c>
      <c r="K2512">
        <v>856.34</v>
      </c>
      <c r="L2512">
        <v>313.95</v>
      </c>
      <c r="M2512">
        <v>25.07</v>
      </c>
      <c r="P2512">
        <v>694.59</v>
      </c>
      <c r="Q2512">
        <v>314.08999999999997</v>
      </c>
      <c r="R2512">
        <v>25.08</v>
      </c>
      <c r="U2512">
        <v>529.88</v>
      </c>
      <c r="V2512">
        <v>157.38</v>
      </c>
      <c r="W2512">
        <v>15.68</v>
      </c>
      <c r="Z2512">
        <v>344.19</v>
      </c>
      <c r="AA2512">
        <v>314.07</v>
      </c>
      <c r="AB2512">
        <v>31.36</v>
      </c>
    </row>
    <row r="2513" spans="1:28" x14ac:dyDescent="0.15">
      <c r="A2513">
        <v>964.98</v>
      </c>
      <c r="B2513">
        <v>158.27000000000001</v>
      </c>
      <c r="C2513">
        <v>15.78</v>
      </c>
      <c r="F2513">
        <v>1102.98</v>
      </c>
      <c r="G2513">
        <v>157.41</v>
      </c>
      <c r="H2513">
        <v>15.69</v>
      </c>
      <c r="K2513">
        <v>854.79</v>
      </c>
      <c r="L2513">
        <v>314.08</v>
      </c>
      <c r="M2513">
        <v>25.08</v>
      </c>
      <c r="P2513">
        <v>695.39</v>
      </c>
      <c r="Q2513">
        <v>314.22000000000003</v>
      </c>
      <c r="R2513">
        <v>25.1</v>
      </c>
      <c r="U2513">
        <v>529.39</v>
      </c>
      <c r="V2513">
        <v>157.44</v>
      </c>
      <c r="W2513">
        <v>15.69</v>
      </c>
      <c r="Z2513">
        <v>343.47</v>
      </c>
      <c r="AA2513">
        <v>314.19</v>
      </c>
      <c r="AB2513">
        <v>31.37</v>
      </c>
    </row>
    <row r="2514" spans="1:28" x14ac:dyDescent="0.15">
      <c r="A2514">
        <v>964.37</v>
      </c>
      <c r="B2514">
        <v>158.33000000000001</v>
      </c>
      <c r="C2514">
        <v>15.78</v>
      </c>
      <c r="F2514">
        <v>1102.58</v>
      </c>
      <c r="G2514">
        <v>157.47</v>
      </c>
      <c r="H2514">
        <v>15.69</v>
      </c>
      <c r="K2514">
        <v>856.59</v>
      </c>
      <c r="L2514">
        <v>314.2</v>
      </c>
      <c r="M2514">
        <v>25.1</v>
      </c>
      <c r="P2514">
        <v>694.99</v>
      </c>
      <c r="Q2514">
        <v>314.33999999999997</v>
      </c>
      <c r="R2514">
        <v>25.11</v>
      </c>
      <c r="U2514">
        <v>528.19000000000005</v>
      </c>
      <c r="V2514">
        <v>157.5</v>
      </c>
      <c r="W2514">
        <v>15.69</v>
      </c>
      <c r="Z2514">
        <v>343.99</v>
      </c>
      <c r="AA2514">
        <v>314.32</v>
      </c>
      <c r="AB2514">
        <v>31.38</v>
      </c>
    </row>
    <row r="2515" spans="1:28" x14ac:dyDescent="0.15">
      <c r="A2515">
        <v>963.98</v>
      </c>
      <c r="B2515">
        <v>158.4</v>
      </c>
      <c r="C2515">
        <v>15.79</v>
      </c>
      <c r="F2515">
        <v>1102.98</v>
      </c>
      <c r="G2515">
        <v>157.53</v>
      </c>
      <c r="H2515">
        <v>15.7</v>
      </c>
      <c r="K2515">
        <v>854.99</v>
      </c>
      <c r="L2515">
        <v>314.33</v>
      </c>
      <c r="M2515">
        <v>25.1</v>
      </c>
      <c r="P2515">
        <v>694.19</v>
      </c>
      <c r="Q2515">
        <v>314.47000000000003</v>
      </c>
      <c r="R2515">
        <v>25.12</v>
      </c>
      <c r="U2515">
        <v>527.79</v>
      </c>
      <c r="V2515">
        <v>157.57</v>
      </c>
      <c r="W2515">
        <v>15.7</v>
      </c>
      <c r="Z2515">
        <v>344.26</v>
      </c>
      <c r="AA2515">
        <v>314.44</v>
      </c>
      <c r="AB2515">
        <v>31.4</v>
      </c>
    </row>
    <row r="2516" spans="1:28" x14ac:dyDescent="0.15">
      <c r="A2516">
        <v>964.06</v>
      </c>
      <c r="B2516">
        <v>158.46</v>
      </c>
      <c r="C2516">
        <v>15.8</v>
      </c>
      <c r="F2516">
        <v>1103.18</v>
      </c>
      <c r="G2516">
        <v>157.59</v>
      </c>
      <c r="H2516">
        <v>15.7</v>
      </c>
      <c r="K2516">
        <v>853.59</v>
      </c>
      <c r="L2516">
        <v>314.45</v>
      </c>
      <c r="M2516">
        <v>25.11</v>
      </c>
      <c r="P2516">
        <v>694.39</v>
      </c>
      <c r="Q2516">
        <v>314.58999999999997</v>
      </c>
      <c r="R2516">
        <v>25.13</v>
      </c>
      <c r="U2516">
        <v>528.28</v>
      </c>
      <c r="V2516">
        <v>157.63</v>
      </c>
      <c r="W2516">
        <v>15.71</v>
      </c>
      <c r="Z2516">
        <v>344.19</v>
      </c>
      <c r="AA2516">
        <v>314.57</v>
      </c>
      <c r="AB2516">
        <v>31.41</v>
      </c>
    </row>
    <row r="2517" spans="1:28" x14ac:dyDescent="0.15">
      <c r="A2517">
        <v>963.33</v>
      </c>
      <c r="B2517">
        <v>158.52000000000001</v>
      </c>
      <c r="C2517">
        <v>15.8</v>
      </c>
      <c r="F2517">
        <v>1103.98</v>
      </c>
      <c r="G2517">
        <v>157.66</v>
      </c>
      <c r="H2517">
        <v>15.71</v>
      </c>
      <c r="K2517">
        <v>854.79</v>
      </c>
      <c r="L2517">
        <v>314.58</v>
      </c>
      <c r="M2517">
        <v>25.13</v>
      </c>
      <c r="P2517">
        <v>694.59</v>
      </c>
      <c r="Q2517">
        <v>314.72000000000003</v>
      </c>
      <c r="R2517">
        <v>25.14</v>
      </c>
      <c r="U2517">
        <v>528.99</v>
      </c>
      <c r="V2517">
        <v>157.69</v>
      </c>
      <c r="W2517">
        <v>15.72</v>
      </c>
      <c r="Z2517">
        <v>344.59</v>
      </c>
      <c r="AA2517">
        <v>314.69</v>
      </c>
      <c r="AB2517">
        <v>31.42</v>
      </c>
    </row>
    <row r="2518" spans="1:28" x14ac:dyDescent="0.15">
      <c r="A2518">
        <v>961.38</v>
      </c>
      <c r="B2518">
        <v>158.58000000000001</v>
      </c>
      <c r="C2518">
        <v>15.81</v>
      </c>
      <c r="F2518">
        <v>1103.78</v>
      </c>
      <c r="G2518">
        <v>157.72</v>
      </c>
      <c r="H2518">
        <v>15.72</v>
      </c>
      <c r="K2518">
        <v>855.14</v>
      </c>
      <c r="L2518">
        <v>314.7</v>
      </c>
      <c r="M2518">
        <v>25.13</v>
      </c>
      <c r="P2518">
        <v>693.19</v>
      </c>
      <c r="Q2518">
        <v>314.83999999999997</v>
      </c>
      <c r="R2518">
        <v>25.14</v>
      </c>
      <c r="U2518">
        <v>528.99</v>
      </c>
      <c r="V2518">
        <v>157.75</v>
      </c>
      <c r="W2518">
        <v>15.72</v>
      </c>
      <c r="Z2518">
        <v>342.79</v>
      </c>
      <c r="AA2518">
        <v>314.82</v>
      </c>
      <c r="AB2518">
        <v>31.43</v>
      </c>
    </row>
    <row r="2519" spans="1:28" x14ac:dyDescent="0.15">
      <c r="A2519">
        <v>959.58</v>
      </c>
      <c r="B2519">
        <v>158.65</v>
      </c>
      <c r="C2519">
        <v>15.81</v>
      </c>
      <c r="F2519">
        <v>1104.02</v>
      </c>
      <c r="G2519">
        <v>157.78</v>
      </c>
      <c r="H2519">
        <v>15.72</v>
      </c>
      <c r="K2519">
        <v>853.59</v>
      </c>
      <c r="L2519">
        <v>314.83</v>
      </c>
      <c r="M2519">
        <v>25.14</v>
      </c>
      <c r="P2519">
        <v>692.99</v>
      </c>
      <c r="Q2519">
        <v>314.97000000000003</v>
      </c>
      <c r="R2519">
        <v>25.16</v>
      </c>
      <c r="U2519">
        <v>527.47</v>
      </c>
      <c r="V2519">
        <v>157.82</v>
      </c>
      <c r="W2519">
        <v>15.72</v>
      </c>
      <c r="Z2519">
        <v>343.06</v>
      </c>
      <c r="AA2519">
        <v>314.94</v>
      </c>
      <c r="AB2519">
        <v>31.45</v>
      </c>
    </row>
    <row r="2520" spans="1:28" x14ac:dyDescent="0.15">
      <c r="A2520">
        <v>957.3</v>
      </c>
      <c r="B2520">
        <v>158.71</v>
      </c>
      <c r="C2520">
        <v>15.82</v>
      </c>
      <c r="F2520">
        <v>1105.18</v>
      </c>
      <c r="G2520">
        <v>157.84</v>
      </c>
      <c r="H2520">
        <v>15.73</v>
      </c>
      <c r="K2520">
        <v>854.19</v>
      </c>
      <c r="L2520">
        <v>314.95</v>
      </c>
      <c r="M2520">
        <v>25.16</v>
      </c>
      <c r="P2520">
        <v>692.59</v>
      </c>
      <c r="Q2520">
        <v>315.08999999999997</v>
      </c>
      <c r="R2520">
        <v>25.17</v>
      </c>
      <c r="U2520">
        <v>527.19000000000005</v>
      </c>
      <c r="V2520">
        <v>157.88</v>
      </c>
      <c r="W2520">
        <v>15.73</v>
      </c>
      <c r="Z2520">
        <v>343.39</v>
      </c>
      <c r="AA2520">
        <v>315.07</v>
      </c>
      <c r="AB2520">
        <v>31.46</v>
      </c>
    </row>
    <row r="2521" spans="1:28" x14ac:dyDescent="0.15">
      <c r="A2521">
        <v>956.98</v>
      </c>
      <c r="B2521">
        <v>158.77000000000001</v>
      </c>
      <c r="C2521">
        <v>15.83</v>
      </c>
      <c r="F2521">
        <v>1104.3800000000001</v>
      </c>
      <c r="G2521">
        <v>157.91</v>
      </c>
      <c r="H2521">
        <v>15.74</v>
      </c>
      <c r="K2521">
        <v>854.59</v>
      </c>
      <c r="L2521">
        <v>315.08</v>
      </c>
      <c r="M2521">
        <v>25.16</v>
      </c>
      <c r="P2521">
        <v>691.79</v>
      </c>
      <c r="Q2521">
        <v>315.22000000000003</v>
      </c>
      <c r="R2521">
        <v>25.18</v>
      </c>
      <c r="U2521">
        <v>527.79</v>
      </c>
      <c r="V2521">
        <v>157.94</v>
      </c>
      <c r="W2521">
        <v>15.74</v>
      </c>
      <c r="Z2521">
        <v>343.59</v>
      </c>
      <c r="AA2521">
        <v>315.19</v>
      </c>
      <c r="AB2521">
        <v>31.47</v>
      </c>
    </row>
    <row r="2522" spans="1:28" x14ac:dyDescent="0.15">
      <c r="A2522">
        <v>956.98</v>
      </c>
      <c r="B2522">
        <v>158.83000000000001</v>
      </c>
      <c r="C2522">
        <v>15.83</v>
      </c>
      <c r="F2522">
        <v>1104.58</v>
      </c>
      <c r="G2522">
        <v>157.97</v>
      </c>
      <c r="H2522">
        <v>15.74</v>
      </c>
      <c r="K2522">
        <v>853.39</v>
      </c>
      <c r="L2522">
        <v>315.2</v>
      </c>
      <c r="M2522">
        <v>25.17</v>
      </c>
      <c r="P2522">
        <v>691.39</v>
      </c>
      <c r="Q2522">
        <v>315.33999999999997</v>
      </c>
      <c r="R2522">
        <v>25.19</v>
      </c>
      <c r="U2522">
        <v>528.39</v>
      </c>
      <c r="V2522">
        <v>158</v>
      </c>
      <c r="W2522">
        <v>15.75</v>
      </c>
      <c r="Z2522">
        <v>343.79</v>
      </c>
      <c r="AA2522">
        <v>315.32</v>
      </c>
      <c r="AB2522">
        <v>31.48</v>
      </c>
    </row>
    <row r="2523" spans="1:28" x14ac:dyDescent="0.15">
      <c r="A2523">
        <v>956.78</v>
      </c>
      <c r="B2523">
        <v>158.9</v>
      </c>
      <c r="C2523">
        <v>15.84</v>
      </c>
      <c r="F2523">
        <v>1104.78</v>
      </c>
      <c r="G2523">
        <v>158.03</v>
      </c>
      <c r="H2523">
        <v>15.75</v>
      </c>
      <c r="K2523">
        <v>854.39</v>
      </c>
      <c r="L2523">
        <v>315.33</v>
      </c>
      <c r="M2523">
        <v>25.19</v>
      </c>
      <c r="P2523">
        <v>691.59</v>
      </c>
      <c r="Q2523">
        <v>315.47000000000003</v>
      </c>
      <c r="R2523">
        <v>25.2</v>
      </c>
      <c r="U2523">
        <v>528.99</v>
      </c>
      <c r="V2523">
        <v>158.07</v>
      </c>
      <c r="W2523">
        <v>15.75</v>
      </c>
      <c r="Z2523">
        <v>344.79</v>
      </c>
      <c r="AA2523">
        <v>315.44</v>
      </c>
      <c r="AB2523">
        <v>31.49</v>
      </c>
    </row>
    <row r="2524" spans="1:28" x14ac:dyDescent="0.15">
      <c r="A2524">
        <v>956.38</v>
      </c>
      <c r="B2524">
        <v>158.96</v>
      </c>
      <c r="C2524">
        <v>15.85</v>
      </c>
      <c r="F2524">
        <v>1105.98</v>
      </c>
      <c r="G2524">
        <v>158.09</v>
      </c>
      <c r="H2524">
        <v>15.75</v>
      </c>
      <c r="K2524">
        <v>854.19</v>
      </c>
      <c r="L2524">
        <v>315.45</v>
      </c>
      <c r="M2524">
        <v>25.19</v>
      </c>
      <c r="P2524">
        <v>691.18</v>
      </c>
      <c r="Q2524">
        <v>315.58999999999997</v>
      </c>
      <c r="R2524">
        <v>25.21</v>
      </c>
      <c r="U2524">
        <v>527.22</v>
      </c>
      <c r="V2524">
        <v>158.13</v>
      </c>
      <c r="W2524">
        <v>15.75</v>
      </c>
      <c r="Z2524">
        <v>344.59</v>
      </c>
      <c r="AA2524">
        <v>315.57</v>
      </c>
      <c r="AB2524">
        <v>31.51</v>
      </c>
    </row>
    <row r="2525" spans="1:28" x14ac:dyDescent="0.15">
      <c r="A2525">
        <v>956.78</v>
      </c>
      <c r="B2525">
        <v>159.02000000000001</v>
      </c>
      <c r="C2525">
        <v>15.85</v>
      </c>
      <c r="F2525">
        <v>1106.58</v>
      </c>
      <c r="G2525">
        <v>158.16</v>
      </c>
      <c r="H2525">
        <v>15.76</v>
      </c>
      <c r="K2525">
        <v>853.19</v>
      </c>
      <c r="L2525">
        <v>315.58</v>
      </c>
      <c r="M2525">
        <v>25.2</v>
      </c>
      <c r="P2525">
        <v>690.19</v>
      </c>
      <c r="Q2525">
        <v>315.72000000000003</v>
      </c>
      <c r="R2525">
        <v>25.22</v>
      </c>
      <c r="U2525">
        <v>526.39</v>
      </c>
      <c r="V2525">
        <v>158.19</v>
      </c>
      <c r="W2525">
        <v>15.76</v>
      </c>
      <c r="Z2525">
        <v>345.39</v>
      </c>
      <c r="AA2525">
        <v>315.69</v>
      </c>
      <c r="AB2525">
        <v>31.52</v>
      </c>
    </row>
    <row r="2526" spans="1:28" x14ac:dyDescent="0.15">
      <c r="A2526">
        <v>956.98</v>
      </c>
      <c r="B2526">
        <v>159.08000000000001</v>
      </c>
      <c r="C2526">
        <v>15.86</v>
      </c>
      <c r="F2526">
        <v>1107.1199999999999</v>
      </c>
      <c r="G2526">
        <v>158.22</v>
      </c>
      <c r="H2526">
        <v>15.77</v>
      </c>
      <c r="K2526">
        <v>853.54</v>
      </c>
      <c r="L2526">
        <v>315.7</v>
      </c>
      <c r="M2526">
        <v>25.22</v>
      </c>
      <c r="P2526">
        <v>689.99</v>
      </c>
      <c r="Q2526">
        <v>315.83999999999997</v>
      </c>
      <c r="R2526">
        <v>25.23</v>
      </c>
      <c r="U2526">
        <v>526.99</v>
      </c>
      <c r="V2526">
        <v>158.25</v>
      </c>
      <c r="W2526">
        <v>15.77</v>
      </c>
      <c r="Z2526">
        <v>344.59</v>
      </c>
      <c r="AA2526">
        <v>315.82</v>
      </c>
      <c r="AB2526">
        <v>31.53</v>
      </c>
    </row>
    <row r="2527" spans="1:28" x14ac:dyDescent="0.15">
      <c r="A2527">
        <v>956.78</v>
      </c>
      <c r="B2527">
        <v>159.15</v>
      </c>
      <c r="C2527">
        <v>15.87</v>
      </c>
      <c r="F2527">
        <v>1105.58</v>
      </c>
      <c r="G2527">
        <v>158.28</v>
      </c>
      <c r="H2527">
        <v>15.77</v>
      </c>
      <c r="K2527">
        <v>853.99</v>
      </c>
      <c r="L2527">
        <v>315.83</v>
      </c>
      <c r="M2527">
        <v>25.23</v>
      </c>
      <c r="P2527">
        <v>688.99</v>
      </c>
      <c r="Q2527">
        <v>315.97000000000003</v>
      </c>
      <c r="R2527">
        <v>25.24</v>
      </c>
      <c r="U2527">
        <v>528.79</v>
      </c>
      <c r="V2527">
        <v>158.32</v>
      </c>
      <c r="W2527">
        <v>15.78</v>
      </c>
      <c r="Z2527">
        <v>345.06</v>
      </c>
      <c r="AA2527">
        <v>315.94</v>
      </c>
      <c r="AB2527">
        <v>31.55</v>
      </c>
    </row>
    <row r="2528" spans="1:28" x14ac:dyDescent="0.15">
      <c r="A2528">
        <v>956.78</v>
      </c>
      <c r="B2528">
        <v>159.21</v>
      </c>
      <c r="C2528">
        <v>15.87</v>
      </c>
      <c r="F2528">
        <v>1106.18</v>
      </c>
      <c r="G2528">
        <v>158.34</v>
      </c>
      <c r="H2528">
        <v>15.78</v>
      </c>
      <c r="K2528">
        <v>853.84</v>
      </c>
      <c r="L2528">
        <v>315.95</v>
      </c>
      <c r="M2528">
        <v>25.23</v>
      </c>
      <c r="P2528">
        <v>688.79</v>
      </c>
      <c r="Q2528">
        <v>316.08999999999997</v>
      </c>
      <c r="R2528">
        <v>25.25</v>
      </c>
      <c r="U2528">
        <v>529.29999999999995</v>
      </c>
      <c r="V2528">
        <v>158.38</v>
      </c>
      <c r="W2528">
        <v>15.78</v>
      </c>
      <c r="Z2528">
        <v>344.99</v>
      </c>
      <c r="AA2528">
        <v>316.07</v>
      </c>
      <c r="AB2528">
        <v>31.56</v>
      </c>
    </row>
    <row r="2529" spans="1:28" x14ac:dyDescent="0.15">
      <c r="A2529">
        <v>956.58</v>
      </c>
      <c r="B2529">
        <v>159.27000000000001</v>
      </c>
      <c r="C2529">
        <v>15.88</v>
      </c>
      <c r="F2529">
        <v>1107.78</v>
      </c>
      <c r="G2529">
        <v>158.41</v>
      </c>
      <c r="H2529">
        <v>15.79</v>
      </c>
      <c r="K2529">
        <v>854.39</v>
      </c>
      <c r="L2529">
        <v>316.08</v>
      </c>
      <c r="M2529">
        <v>25.24</v>
      </c>
      <c r="P2529">
        <v>688.59</v>
      </c>
      <c r="Q2529">
        <v>316.22000000000003</v>
      </c>
      <c r="R2529">
        <v>25.26</v>
      </c>
      <c r="U2529">
        <v>528.19000000000005</v>
      </c>
      <c r="V2529">
        <v>158.44</v>
      </c>
      <c r="W2529">
        <v>15.79</v>
      </c>
      <c r="Z2529">
        <v>345.39</v>
      </c>
      <c r="AA2529">
        <v>316.19</v>
      </c>
      <c r="AB2529">
        <v>31.57</v>
      </c>
    </row>
    <row r="2530" spans="1:28" x14ac:dyDescent="0.15">
      <c r="A2530">
        <v>956.98</v>
      </c>
      <c r="B2530">
        <v>159.33000000000001</v>
      </c>
      <c r="C2530">
        <v>15.88</v>
      </c>
      <c r="F2530">
        <v>1108.3800000000001</v>
      </c>
      <c r="G2530">
        <v>158.47</v>
      </c>
      <c r="H2530">
        <v>15.79</v>
      </c>
      <c r="K2530">
        <v>854.39</v>
      </c>
      <c r="L2530">
        <v>316.2</v>
      </c>
      <c r="M2530">
        <v>25.25</v>
      </c>
      <c r="P2530">
        <v>687.78</v>
      </c>
      <c r="Q2530">
        <v>316.33999999999997</v>
      </c>
      <c r="R2530">
        <v>25.27</v>
      </c>
      <c r="U2530">
        <v>527.59</v>
      </c>
      <c r="V2530">
        <v>158.5</v>
      </c>
      <c r="W2530">
        <v>15.79</v>
      </c>
      <c r="Z2530">
        <v>345.99</v>
      </c>
      <c r="AA2530">
        <v>316.32</v>
      </c>
      <c r="AB2530">
        <v>31.58</v>
      </c>
    </row>
    <row r="2531" spans="1:28" x14ac:dyDescent="0.15">
      <c r="A2531">
        <v>957.18</v>
      </c>
      <c r="B2531">
        <v>159.4</v>
      </c>
      <c r="C2531">
        <v>15.89</v>
      </c>
      <c r="F2531">
        <v>1108.18</v>
      </c>
      <c r="G2531">
        <v>158.53</v>
      </c>
      <c r="H2531">
        <v>15.8</v>
      </c>
      <c r="K2531">
        <v>854.19</v>
      </c>
      <c r="L2531">
        <v>316.33</v>
      </c>
      <c r="M2531">
        <v>25.26</v>
      </c>
      <c r="P2531">
        <v>687.39</v>
      </c>
      <c r="Q2531">
        <v>316.47000000000003</v>
      </c>
      <c r="R2531">
        <v>25.28</v>
      </c>
      <c r="U2531">
        <v>527.79</v>
      </c>
      <c r="V2531">
        <v>158.57</v>
      </c>
      <c r="W2531">
        <v>15.8</v>
      </c>
      <c r="Z2531">
        <v>345.13</v>
      </c>
      <c r="AA2531">
        <v>316.44</v>
      </c>
      <c r="AB2531">
        <v>31.59</v>
      </c>
    </row>
    <row r="2532" spans="1:28" x14ac:dyDescent="0.15">
      <c r="A2532">
        <v>957.46</v>
      </c>
      <c r="B2532">
        <v>159.46</v>
      </c>
      <c r="C2532">
        <v>15.9</v>
      </c>
      <c r="F2532">
        <v>1108.3800000000001</v>
      </c>
      <c r="G2532">
        <v>158.59</v>
      </c>
      <c r="H2532">
        <v>15.8</v>
      </c>
      <c r="K2532">
        <v>855.04</v>
      </c>
      <c r="L2532">
        <v>316.45</v>
      </c>
      <c r="M2532">
        <v>25.27</v>
      </c>
      <c r="P2532">
        <v>687.6</v>
      </c>
      <c r="Q2532">
        <v>316.58999999999997</v>
      </c>
      <c r="R2532">
        <v>25.29</v>
      </c>
      <c r="U2532">
        <v>529.16999999999996</v>
      </c>
      <c r="V2532">
        <v>158.63</v>
      </c>
      <c r="W2532">
        <v>15.81</v>
      </c>
      <c r="Z2532">
        <v>346.39</v>
      </c>
      <c r="AA2532">
        <v>316.57</v>
      </c>
      <c r="AB2532">
        <v>31.61</v>
      </c>
    </row>
    <row r="2533" spans="1:28" x14ac:dyDescent="0.15">
      <c r="A2533">
        <v>957.18</v>
      </c>
      <c r="B2533">
        <v>159.52000000000001</v>
      </c>
      <c r="C2533">
        <v>15.9</v>
      </c>
      <c r="F2533">
        <v>1108.3800000000001</v>
      </c>
      <c r="G2533">
        <v>158.66</v>
      </c>
      <c r="H2533">
        <v>15.81</v>
      </c>
      <c r="K2533">
        <v>855.99</v>
      </c>
      <c r="L2533">
        <v>316.58</v>
      </c>
      <c r="M2533">
        <v>25.28</v>
      </c>
      <c r="P2533">
        <v>687.19</v>
      </c>
      <c r="Q2533">
        <v>316.72000000000003</v>
      </c>
      <c r="R2533">
        <v>25.3</v>
      </c>
      <c r="U2533">
        <v>529.94000000000005</v>
      </c>
      <c r="V2533">
        <v>158.69</v>
      </c>
      <c r="W2533">
        <v>15.82</v>
      </c>
      <c r="Z2533">
        <v>346.19</v>
      </c>
      <c r="AA2533">
        <v>316.69</v>
      </c>
      <c r="AB2533">
        <v>31.62</v>
      </c>
    </row>
    <row r="2534" spans="1:28" x14ac:dyDescent="0.15">
      <c r="A2534">
        <v>957.18</v>
      </c>
      <c r="B2534">
        <v>159.58000000000001</v>
      </c>
      <c r="C2534">
        <v>15.91</v>
      </c>
      <c r="F2534">
        <v>1109.18</v>
      </c>
      <c r="G2534">
        <v>158.72</v>
      </c>
      <c r="H2534">
        <v>15.82</v>
      </c>
      <c r="K2534">
        <v>855.79</v>
      </c>
      <c r="L2534">
        <v>316.7</v>
      </c>
      <c r="M2534">
        <v>25.29</v>
      </c>
      <c r="P2534">
        <v>686.79</v>
      </c>
      <c r="Q2534">
        <v>316.83999999999997</v>
      </c>
      <c r="R2534">
        <v>25.31</v>
      </c>
      <c r="U2534">
        <v>528.59</v>
      </c>
      <c r="V2534">
        <v>158.75</v>
      </c>
      <c r="W2534">
        <v>15.82</v>
      </c>
      <c r="Z2534">
        <v>346.19</v>
      </c>
      <c r="AA2534">
        <v>316.82</v>
      </c>
      <c r="AB2534">
        <v>31.63</v>
      </c>
    </row>
    <row r="2535" spans="1:28" x14ac:dyDescent="0.15">
      <c r="A2535">
        <v>958.18</v>
      </c>
      <c r="B2535">
        <v>159.65</v>
      </c>
      <c r="C2535">
        <v>15.91</v>
      </c>
      <c r="F2535">
        <v>1110.3800000000001</v>
      </c>
      <c r="G2535">
        <v>158.78</v>
      </c>
      <c r="H2535">
        <v>15.82</v>
      </c>
      <c r="K2535">
        <v>855.59</v>
      </c>
      <c r="L2535">
        <v>316.83</v>
      </c>
      <c r="M2535">
        <v>25.3</v>
      </c>
      <c r="P2535">
        <v>686.59</v>
      </c>
      <c r="Q2535">
        <v>316.97000000000003</v>
      </c>
      <c r="R2535">
        <v>25.32</v>
      </c>
      <c r="U2535">
        <v>528.59</v>
      </c>
      <c r="V2535">
        <v>158.82</v>
      </c>
      <c r="W2535">
        <v>15.82</v>
      </c>
      <c r="Z2535">
        <v>346.39</v>
      </c>
      <c r="AA2535">
        <v>316.94</v>
      </c>
      <c r="AB2535">
        <v>31.65</v>
      </c>
    </row>
    <row r="2536" spans="1:28" x14ac:dyDescent="0.15">
      <c r="A2536">
        <v>959.78</v>
      </c>
      <c r="B2536">
        <v>159.71</v>
      </c>
      <c r="C2536">
        <v>15.92</v>
      </c>
      <c r="F2536">
        <v>1110.98</v>
      </c>
      <c r="G2536">
        <v>158.84</v>
      </c>
      <c r="H2536">
        <v>15.83</v>
      </c>
      <c r="K2536">
        <v>857.79</v>
      </c>
      <c r="L2536">
        <v>316.95</v>
      </c>
      <c r="M2536">
        <v>25.31</v>
      </c>
      <c r="P2536">
        <v>685.99</v>
      </c>
      <c r="Q2536">
        <v>317.08999999999997</v>
      </c>
      <c r="R2536">
        <v>25.33</v>
      </c>
      <c r="U2536">
        <v>529.08000000000004</v>
      </c>
      <c r="V2536">
        <v>158.88</v>
      </c>
      <c r="W2536">
        <v>15.83</v>
      </c>
      <c r="Z2536">
        <v>346.19</v>
      </c>
      <c r="AA2536">
        <v>317.07</v>
      </c>
      <c r="AB2536">
        <v>31.66</v>
      </c>
    </row>
    <row r="2537" spans="1:28" x14ac:dyDescent="0.15">
      <c r="A2537">
        <v>959.98</v>
      </c>
      <c r="B2537">
        <v>159.77000000000001</v>
      </c>
      <c r="C2537">
        <v>15.93</v>
      </c>
      <c r="F2537">
        <v>1109.58</v>
      </c>
      <c r="G2537">
        <v>158.91</v>
      </c>
      <c r="H2537">
        <v>15.83</v>
      </c>
      <c r="K2537">
        <v>857.59</v>
      </c>
      <c r="L2537">
        <v>317.08</v>
      </c>
      <c r="M2537">
        <v>25.32</v>
      </c>
      <c r="P2537">
        <v>685.59</v>
      </c>
      <c r="Q2537">
        <v>317.22000000000003</v>
      </c>
      <c r="R2537">
        <v>25.34</v>
      </c>
      <c r="U2537">
        <v>529.99</v>
      </c>
      <c r="V2537">
        <v>158.94</v>
      </c>
      <c r="W2537">
        <v>15.84</v>
      </c>
      <c r="Z2537">
        <v>346.39</v>
      </c>
      <c r="AA2537">
        <v>317.19</v>
      </c>
      <c r="AB2537">
        <v>31.67</v>
      </c>
    </row>
    <row r="2538" spans="1:28" x14ac:dyDescent="0.15">
      <c r="A2538">
        <v>960.18</v>
      </c>
      <c r="B2538">
        <v>159.83000000000001</v>
      </c>
      <c r="C2538">
        <v>15.93</v>
      </c>
      <c r="F2538">
        <v>1110.58</v>
      </c>
      <c r="G2538">
        <v>158.97</v>
      </c>
      <c r="H2538">
        <v>15.84</v>
      </c>
      <c r="K2538">
        <v>857.59</v>
      </c>
      <c r="L2538">
        <v>317.2</v>
      </c>
      <c r="M2538">
        <v>25.33</v>
      </c>
      <c r="P2538">
        <v>685.41</v>
      </c>
      <c r="Q2538">
        <v>317.33999999999997</v>
      </c>
      <c r="R2538">
        <v>25.35</v>
      </c>
      <c r="U2538">
        <v>529.59</v>
      </c>
      <c r="V2538">
        <v>159</v>
      </c>
      <c r="W2538">
        <v>15.85</v>
      </c>
      <c r="Z2538">
        <v>346.19</v>
      </c>
      <c r="AA2538">
        <v>317.32</v>
      </c>
      <c r="AB2538">
        <v>31.68</v>
      </c>
    </row>
    <row r="2539" spans="1:28" x14ac:dyDescent="0.15">
      <c r="A2539">
        <v>959.98</v>
      </c>
      <c r="B2539">
        <v>159.9</v>
      </c>
      <c r="C2539">
        <v>15.94</v>
      </c>
      <c r="F2539">
        <v>1111.6600000000001</v>
      </c>
      <c r="G2539">
        <v>159.03</v>
      </c>
      <c r="H2539">
        <v>15.85</v>
      </c>
      <c r="K2539">
        <v>857.99</v>
      </c>
      <c r="L2539">
        <v>317.33</v>
      </c>
      <c r="M2539">
        <v>25.35</v>
      </c>
      <c r="P2539">
        <v>684.59</v>
      </c>
      <c r="Q2539">
        <v>317.47000000000003</v>
      </c>
      <c r="R2539">
        <v>25.36</v>
      </c>
      <c r="U2539">
        <v>528.59</v>
      </c>
      <c r="V2539">
        <v>159.07</v>
      </c>
      <c r="W2539">
        <v>15.85</v>
      </c>
      <c r="Z2539">
        <v>345.79</v>
      </c>
      <c r="AA2539">
        <v>317.44</v>
      </c>
      <c r="AB2539">
        <v>31.69</v>
      </c>
    </row>
    <row r="2540" spans="1:28" x14ac:dyDescent="0.15">
      <c r="A2540">
        <v>959.98</v>
      </c>
      <c r="B2540">
        <v>159.96</v>
      </c>
      <c r="C2540">
        <v>15.95</v>
      </c>
      <c r="F2540">
        <v>1112.58</v>
      </c>
      <c r="G2540">
        <v>159.09</v>
      </c>
      <c r="H2540">
        <v>15.86</v>
      </c>
      <c r="K2540">
        <v>857.59</v>
      </c>
      <c r="L2540">
        <v>317.45</v>
      </c>
      <c r="M2540">
        <v>25.35</v>
      </c>
      <c r="P2540">
        <v>683.99</v>
      </c>
      <c r="Q2540">
        <v>317.58999999999997</v>
      </c>
      <c r="R2540">
        <v>25.37</v>
      </c>
      <c r="U2540">
        <v>528.19000000000005</v>
      </c>
      <c r="V2540">
        <v>159.13</v>
      </c>
      <c r="W2540">
        <v>15.86</v>
      </c>
      <c r="Z2540">
        <v>345.99</v>
      </c>
      <c r="AA2540">
        <v>317.57</v>
      </c>
      <c r="AB2540">
        <v>31.71</v>
      </c>
    </row>
    <row r="2541" spans="1:28" x14ac:dyDescent="0.15">
      <c r="A2541">
        <v>960.78</v>
      </c>
      <c r="B2541">
        <v>160.02000000000001</v>
      </c>
      <c r="C2541">
        <v>15.95</v>
      </c>
      <c r="F2541">
        <v>1112.58</v>
      </c>
      <c r="G2541">
        <v>159.16</v>
      </c>
      <c r="H2541">
        <v>15.86</v>
      </c>
      <c r="K2541">
        <v>858.1</v>
      </c>
      <c r="L2541">
        <v>317.58</v>
      </c>
      <c r="M2541">
        <v>25.36</v>
      </c>
      <c r="P2541">
        <v>683.59</v>
      </c>
      <c r="Q2541">
        <v>317.72000000000003</v>
      </c>
      <c r="R2541">
        <v>25.38</v>
      </c>
      <c r="U2541">
        <v>529.19000000000005</v>
      </c>
      <c r="V2541">
        <v>159.19</v>
      </c>
      <c r="W2541">
        <v>15.87</v>
      </c>
      <c r="Z2541">
        <v>346.59</v>
      </c>
      <c r="AA2541">
        <v>317.69</v>
      </c>
      <c r="AB2541">
        <v>31.72</v>
      </c>
    </row>
    <row r="2542" spans="1:28" x14ac:dyDescent="0.15">
      <c r="A2542">
        <v>960.38</v>
      </c>
      <c r="B2542">
        <v>160.08000000000001</v>
      </c>
      <c r="C2542">
        <v>15.96</v>
      </c>
      <c r="F2542">
        <v>1111.52</v>
      </c>
      <c r="G2542">
        <v>159.22</v>
      </c>
      <c r="H2542">
        <v>15.86</v>
      </c>
      <c r="K2542">
        <v>858.59</v>
      </c>
      <c r="L2542">
        <v>317.7</v>
      </c>
      <c r="M2542">
        <v>25.38</v>
      </c>
      <c r="P2542">
        <v>682.99</v>
      </c>
      <c r="Q2542">
        <v>317.83999999999997</v>
      </c>
      <c r="R2542">
        <v>25.39</v>
      </c>
      <c r="U2542">
        <v>529.39</v>
      </c>
      <c r="V2542">
        <v>159.25</v>
      </c>
      <c r="W2542">
        <v>15.87</v>
      </c>
      <c r="Z2542">
        <v>347.87</v>
      </c>
      <c r="AA2542">
        <v>317.82</v>
      </c>
      <c r="AB2542">
        <v>31.73</v>
      </c>
    </row>
    <row r="2543" spans="1:28" x14ac:dyDescent="0.15">
      <c r="A2543">
        <v>960.18</v>
      </c>
      <c r="B2543">
        <v>160.15</v>
      </c>
      <c r="C2543">
        <v>15.96</v>
      </c>
      <c r="F2543">
        <v>1111.78</v>
      </c>
      <c r="G2543">
        <v>159.28</v>
      </c>
      <c r="H2543">
        <v>15.87</v>
      </c>
      <c r="K2543">
        <v>858.19</v>
      </c>
      <c r="L2543">
        <v>317.83</v>
      </c>
      <c r="M2543">
        <v>25.38</v>
      </c>
      <c r="P2543">
        <v>682.79</v>
      </c>
      <c r="Q2543">
        <v>317.97000000000003</v>
      </c>
      <c r="R2543">
        <v>25.4</v>
      </c>
      <c r="U2543">
        <v>528.99</v>
      </c>
      <c r="V2543">
        <v>159.32</v>
      </c>
      <c r="W2543">
        <v>15.88</v>
      </c>
      <c r="Z2543">
        <v>347.13</v>
      </c>
      <c r="AA2543">
        <v>317.94</v>
      </c>
      <c r="AB2543">
        <v>31.74</v>
      </c>
    </row>
    <row r="2544" spans="1:28" x14ac:dyDescent="0.15">
      <c r="A2544">
        <v>959.78</v>
      </c>
      <c r="B2544">
        <v>160.21</v>
      </c>
      <c r="C2544">
        <v>15.97</v>
      </c>
      <c r="F2544">
        <v>1113.3800000000001</v>
      </c>
      <c r="G2544">
        <v>159.34</v>
      </c>
      <c r="H2544">
        <v>15.88</v>
      </c>
      <c r="K2544">
        <v>857.99</v>
      </c>
      <c r="L2544">
        <v>317.95</v>
      </c>
      <c r="M2544">
        <v>25.39</v>
      </c>
      <c r="P2544">
        <v>682.79</v>
      </c>
      <c r="Q2544">
        <v>318.08999999999997</v>
      </c>
      <c r="R2544">
        <v>25.41</v>
      </c>
      <c r="U2544">
        <v>528.19000000000005</v>
      </c>
      <c r="V2544">
        <v>159.38</v>
      </c>
      <c r="W2544">
        <v>15.88</v>
      </c>
      <c r="Z2544">
        <v>347.59</v>
      </c>
      <c r="AA2544">
        <v>318.07</v>
      </c>
      <c r="AB2544">
        <v>31.76</v>
      </c>
    </row>
    <row r="2545" spans="1:28" x14ac:dyDescent="0.15">
      <c r="A2545">
        <v>960.43</v>
      </c>
      <c r="B2545">
        <v>160.27000000000001</v>
      </c>
      <c r="C2545">
        <v>15.98</v>
      </c>
      <c r="F2545">
        <v>1115.58</v>
      </c>
      <c r="G2545">
        <v>159.41</v>
      </c>
      <c r="H2545">
        <v>15.89</v>
      </c>
      <c r="K2545">
        <v>859.19</v>
      </c>
      <c r="L2545">
        <v>318.08</v>
      </c>
      <c r="M2545">
        <v>25.4</v>
      </c>
      <c r="P2545">
        <v>682.19</v>
      </c>
      <c r="Q2545">
        <v>318.22000000000003</v>
      </c>
      <c r="R2545">
        <v>25.42</v>
      </c>
      <c r="U2545">
        <v>527.99</v>
      </c>
      <c r="V2545">
        <v>159.44</v>
      </c>
      <c r="W2545">
        <v>15.89</v>
      </c>
      <c r="Z2545">
        <v>347.99</v>
      </c>
      <c r="AA2545">
        <v>318.19</v>
      </c>
      <c r="AB2545">
        <v>31.77</v>
      </c>
    </row>
    <row r="2546" spans="1:28" x14ac:dyDescent="0.15">
      <c r="A2546">
        <v>960.18</v>
      </c>
      <c r="B2546">
        <v>160.33000000000001</v>
      </c>
      <c r="C2546">
        <v>15.98</v>
      </c>
      <c r="F2546">
        <v>1115.3800000000001</v>
      </c>
      <c r="G2546">
        <v>159.47</v>
      </c>
      <c r="H2546">
        <v>15.89</v>
      </c>
      <c r="K2546">
        <v>858.99</v>
      </c>
      <c r="L2546">
        <v>318.2</v>
      </c>
      <c r="M2546">
        <v>25.41</v>
      </c>
      <c r="P2546">
        <v>681.59</v>
      </c>
      <c r="Q2546">
        <v>318.33999999999997</v>
      </c>
      <c r="R2546">
        <v>25.43</v>
      </c>
      <c r="U2546">
        <v>528.39</v>
      </c>
      <c r="V2546">
        <v>159.5</v>
      </c>
      <c r="W2546">
        <v>15.9</v>
      </c>
      <c r="Z2546">
        <v>348.19</v>
      </c>
      <c r="AA2546">
        <v>318.32</v>
      </c>
      <c r="AB2546">
        <v>31.78</v>
      </c>
    </row>
    <row r="2547" spans="1:28" x14ac:dyDescent="0.15">
      <c r="A2547">
        <v>960.58</v>
      </c>
      <c r="B2547">
        <v>160.4</v>
      </c>
      <c r="C2547">
        <v>15.99</v>
      </c>
      <c r="F2547">
        <v>1114.78</v>
      </c>
      <c r="G2547">
        <v>159.53</v>
      </c>
      <c r="H2547">
        <v>15.9</v>
      </c>
      <c r="K2547">
        <v>858.79</v>
      </c>
      <c r="L2547">
        <v>318.33</v>
      </c>
      <c r="M2547">
        <v>25.42</v>
      </c>
      <c r="P2547">
        <v>681.59</v>
      </c>
      <c r="Q2547">
        <v>318.47000000000003</v>
      </c>
      <c r="R2547">
        <v>25.44</v>
      </c>
      <c r="U2547">
        <v>528.99</v>
      </c>
      <c r="V2547">
        <v>159.57</v>
      </c>
      <c r="W2547">
        <v>15.9</v>
      </c>
      <c r="Z2547">
        <v>348.99</v>
      </c>
      <c r="AA2547">
        <v>318.44</v>
      </c>
      <c r="AB2547">
        <v>31.8</v>
      </c>
    </row>
    <row r="2548" spans="1:28" x14ac:dyDescent="0.15">
      <c r="A2548">
        <v>960.18</v>
      </c>
      <c r="B2548">
        <v>160.46</v>
      </c>
      <c r="C2548">
        <v>16</v>
      </c>
      <c r="F2548">
        <v>1114.78</v>
      </c>
      <c r="G2548">
        <v>159.6</v>
      </c>
      <c r="H2548">
        <v>15.9</v>
      </c>
      <c r="K2548">
        <v>859.39</v>
      </c>
      <c r="L2548">
        <v>318.45</v>
      </c>
      <c r="M2548">
        <v>25.44</v>
      </c>
      <c r="P2548">
        <v>681</v>
      </c>
      <c r="Q2548">
        <v>318.58999999999997</v>
      </c>
      <c r="R2548">
        <v>25.45</v>
      </c>
      <c r="U2548">
        <v>528.29999999999995</v>
      </c>
      <c r="V2548">
        <v>159.63</v>
      </c>
      <c r="W2548">
        <v>15.91</v>
      </c>
      <c r="Z2548">
        <v>348.79</v>
      </c>
      <c r="AA2548">
        <v>318.57</v>
      </c>
      <c r="AB2548">
        <v>31.81</v>
      </c>
    </row>
    <row r="2549" spans="1:28" x14ac:dyDescent="0.15">
      <c r="A2549">
        <v>960.03</v>
      </c>
      <c r="B2549">
        <v>160.52000000000001</v>
      </c>
      <c r="C2549">
        <v>16</v>
      </c>
      <c r="F2549">
        <v>1116.3800000000001</v>
      </c>
      <c r="G2549">
        <v>159.66</v>
      </c>
      <c r="H2549">
        <v>15.91</v>
      </c>
      <c r="K2549">
        <v>859.39</v>
      </c>
      <c r="L2549">
        <v>318.58</v>
      </c>
      <c r="M2549">
        <v>25.44</v>
      </c>
      <c r="P2549">
        <v>680.79</v>
      </c>
      <c r="Q2549">
        <v>318.72000000000003</v>
      </c>
      <c r="R2549">
        <v>25.46</v>
      </c>
      <c r="U2549">
        <v>527.59</v>
      </c>
      <c r="V2549">
        <v>159.69</v>
      </c>
      <c r="W2549">
        <v>15.91</v>
      </c>
      <c r="Z2549">
        <v>348.79</v>
      </c>
      <c r="AA2549">
        <v>318.69</v>
      </c>
      <c r="AB2549">
        <v>31.82</v>
      </c>
    </row>
    <row r="2550" spans="1:28" x14ac:dyDescent="0.15">
      <c r="A2550">
        <v>960.98</v>
      </c>
      <c r="B2550">
        <v>160.58000000000001</v>
      </c>
      <c r="C2550">
        <v>16.010000000000002</v>
      </c>
      <c r="F2550">
        <v>1117.45</v>
      </c>
      <c r="G2550">
        <v>159.72</v>
      </c>
      <c r="H2550">
        <v>15.92</v>
      </c>
      <c r="K2550">
        <v>858.79</v>
      </c>
      <c r="L2550">
        <v>318.7</v>
      </c>
      <c r="M2550">
        <v>25.45</v>
      </c>
      <c r="P2550">
        <v>680.39</v>
      </c>
      <c r="Q2550">
        <v>318.83999999999997</v>
      </c>
      <c r="R2550">
        <v>25.47</v>
      </c>
      <c r="U2550">
        <v>527.39</v>
      </c>
      <c r="V2550">
        <v>159.75</v>
      </c>
      <c r="W2550">
        <v>15.92</v>
      </c>
      <c r="Z2550">
        <v>348.39</v>
      </c>
      <c r="AA2550">
        <v>318.82</v>
      </c>
      <c r="AB2550">
        <v>31.83</v>
      </c>
    </row>
    <row r="2551" spans="1:28" x14ac:dyDescent="0.15">
      <c r="A2551">
        <v>961.58</v>
      </c>
      <c r="B2551">
        <v>160.65</v>
      </c>
      <c r="C2551">
        <v>16.02</v>
      </c>
      <c r="F2551">
        <v>1117.3800000000001</v>
      </c>
      <c r="G2551">
        <v>159.78</v>
      </c>
      <c r="H2551">
        <v>15.92</v>
      </c>
      <c r="K2551">
        <v>859.39</v>
      </c>
      <c r="L2551">
        <v>318.83</v>
      </c>
      <c r="M2551">
        <v>25.46</v>
      </c>
      <c r="P2551">
        <v>679.19</v>
      </c>
      <c r="Q2551">
        <v>318.97000000000003</v>
      </c>
      <c r="R2551">
        <v>25.48</v>
      </c>
      <c r="U2551">
        <v>528.71</v>
      </c>
      <c r="V2551">
        <v>159.82</v>
      </c>
      <c r="W2551">
        <v>15.93</v>
      </c>
      <c r="Z2551">
        <v>348.19</v>
      </c>
      <c r="AA2551">
        <v>318.94</v>
      </c>
      <c r="AB2551">
        <v>31.85</v>
      </c>
    </row>
    <row r="2552" spans="1:28" x14ac:dyDescent="0.15">
      <c r="A2552">
        <v>961.86</v>
      </c>
      <c r="B2552">
        <v>160.71</v>
      </c>
      <c r="C2552">
        <v>16.02</v>
      </c>
      <c r="F2552">
        <v>1116.98</v>
      </c>
      <c r="G2552">
        <v>159.85</v>
      </c>
      <c r="H2552">
        <v>15.93</v>
      </c>
      <c r="K2552">
        <v>858.99</v>
      </c>
      <c r="L2552">
        <v>318.95</v>
      </c>
      <c r="M2552">
        <v>25.47</v>
      </c>
      <c r="P2552">
        <v>678.99</v>
      </c>
      <c r="Q2552">
        <v>319.08999999999997</v>
      </c>
      <c r="R2552">
        <v>25.49</v>
      </c>
      <c r="U2552">
        <v>529.08000000000004</v>
      </c>
      <c r="V2552">
        <v>159.88</v>
      </c>
      <c r="W2552">
        <v>15.93</v>
      </c>
      <c r="Z2552">
        <v>348.19</v>
      </c>
      <c r="AA2552">
        <v>319.07</v>
      </c>
      <c r="AB2552">
        <v>31.86</v>
      </c>
    </row>
    <row r="2553" spans="1:28" x14ac:dyDescent="0.15">
      <c r="A2553">
        <v>961.93</v>
      </c>
      <c r="B2553">
        <v>160.77000000000001</v>
      </c>
      <c r="C2553">
        <v>16.03</v>
      </c>
      <c r="F2553">
        <v>1117.18</v>
      </c>
      <c r="G2553">
        <v>159.91</v>
      </c>
      <c r="H2553">
        <v>15.94</v>
      </c>
      <c r="K2553">
        <v>858.59</v>
      </c>
      <c r="L2553">
        <v>319.08</v>
      </c>
      <c r="M2553">
        <v>25.48</v>
      </c>
      <c r="P2553">
        <v>678.99</v>
      </c>
      <c r="Q2553">
        <v>319.22000000000003</v>
      </c>
      <c r="R2553">
        <v>25.5</v>
      </c>
      <c r="U2553">
        <v>528.94000000000005</v>
      </c>
      <c r="V2553">
        <v>159.94</v>
      </c>
      <c r="W2553">
        <v>15.94</v>
      </c>
      <c r="Z2553">
        <v>347.39</v>
      </c>
      <c r="AA2553">
        <v>319.19</v>
      </c>
      <c r="AB2553">
        <v>31.87</v>
      </c>
    </row>
    <row r="2554" spans="1:28" x14ac:dyDescent="0.15">
      <c r="A2554">
        <v>961.78</v>
      </c>
      <c r="B2554">
        <v>160.83000000000001</v>
      </c>
      <c r="C2554">
        <v>16.03</v>
      </c>
      <c r="F2554">
        <v>1118.3800000000001</v>
      </c>
      <c r="G2554">
        <v>159.97</v>
      </c>
      <c r="H2554">
        <v>15.94</v>
      </c>
      <c r="K2554">
        <v>859.19</v>
      </c>
      <c r="L2554">
        <v>319.2</v>
      </c>
      <c r="M2554">
        <v>25.5</v>
      </c>
      <c r="P2554">
        <v>678.19</v>
      </c>
      <c r="Q2554">
        <v>319.33999999999997</v>
      </c>
      <c r="R2554">
        <v>25.51</v>
      </c>
      <c r="U2554">
        <v>527.19000000000005</v>
      </c>
      <c r="V2554">
        <v>160</v>
      </c>
      <c r="W2554">
        <v>15.94</v>
      </c>
      <c r="Z2554">
        <v>348.84</v>
      </c>
      <c r="AA2554">
        <v>319.32</v>
      </c>
      <c r="AB2554">
        <v>31.88</v>
      </c>
    </row>
    <row r="2555" spans="1:28" x14ac:dyDescent="0.15">
      <c r="A2555">
        <v>962.18</v>
      </c>
      <c r="B2555">
        <v>160.9</v>
      </c>
      <c r="C2555">
        <v>16.04</v>
      </c>
      <c r="F2555">
        <v>1118.78</v>
      </c>
      <c r="G2555">
        <v>160.03</v>
      </c>
      <c r="H2555">
        <v>15.95</v>
      </c>
      <c r="K2555">
        <v>858.59</v>
      </c>
      <c r="L2555">
        <v>319.33</v>
      </c>
      <c r="M2555">
        <v>25.5</v>
      </c>
      <c r="P2555">
        <v>678.39</v>
      </c>
      <c r="Q2555">
        <v>319.47000000000003</v>
      </c>
      <c r="R2555">
        <v>25.52</v>
      </c>
      <c r="U2555">
        <v>526.39</v>
      </c>
      <c r="V2555">
        <v>160.07</v>
      </c>
      <c r="W2555">
        <v>15.95</v>
      </c>
      <c r="Z2555">
        <v>348.39</v>
      </c>
      <c r="AA2555">
        <v>319.44</v>
      </c>
      <c r="AB2555">
        <v>31.89</v>
      </c>
    </row>
    <row r="2556" spans="1:28" x14ac:dyDescent="0.15">
      <c r="A2556">
        <v>962.58</v>
      </c>
      <c r="B2556">
        <v>160.96</v>
      </c>
      <c r="C2556">
        <v>16.05</v>
      </c>
      <c r="F2556">
        <v>1118.92</v>
      </c>
      <c r="G2556">
        <v>160.1</v>
      </c>
      <c r="H2556">
        <v>15.95</v>
      </c>
      <c r="K2556">
        <v>857.94</v>
      </c>
      <c r="L2556">
        <v>319.45</v>
      </c>
      <c r="M2556">
        <v>25.51</v>
      </c>
      <c r="P2556">
        <v>678.19</v>
      </c>
      <c r="Q2556">
        <v>319.58999999999997</v>
      </c>
      <c r="R2556">
        <v>25.53</v>
      </c>
      <c r="U2556">
        <v>526.99</v>
      </c>
      <c r="V2556">
        <v>160.13</v>
      </c>
      <c r="W2556">
        <v>15.96</v>
      </c>
      <c r="Z2556">
        <v>347.79</v>
      </c>
      <c r="AA2556">
        <v>319.57</v>
      </c>
      <c r="AB2556">
        <v>31.91</v>
      </c>
    </row>
    <row r="2557" spans="1:28" x14ac:dyDescent="0.15">
      <c r="A2557">
        <v>962.38</v>
      </c>
      <c r="B2557">
        <v>161.02000000000001</v>
      </c>
      <c r="C2557">
        <v>16.05</v>
      </c>
      <c r="F2557">
        <v>1119.58</v>
      </c>
      <c r="G2557">
        <v>160.16</v>
      </c>
      <c r="H2557">
        <v>15.96</v>
      </c>
      <c r="K2557">
        <v>857.59</v>
      </c>
      <c r="L2557">
        <v>319.58</v>
      </c>
      <c r="M2557">
        <v>25.53</v>
      </c>
      <c r="P2557">
        <v>677.79</v>
      </c>
      <c r="Q2557">
        <v>319.72000000000003</v>
      </c>
      <c r="R2557">
        <v>25.54</v>
      </c>
      <c r="U2557">
        <v>527.19000000000005</v>
      </c>
      <c r="V2557">
        <v>160.19</v>
      </c>
      <c r="W2557">
        <v>15.97</v>
      </c>
      <c r="Z2557">
        <v>348.79</v>
      </c>
      <c r="AA2557">
        <v>319.69</v>
      </c>
      <c r="AB2557">
        <v>31.92</v>
      </c>
    </row>
    <row r="2558" spans="1:28" x14ac:dyDescent="0.15">
      <c r="A2558">
        <v>962.17</v>
      </c>
      <c r="B2558">
        <v>161.08000000000001</v>
      </c>
      <c r="C2558">
        <v>16.059999999999999</v>
      </c>
      <c r="F2558">
        <v>1119.45</v>
      </c>
      <c r="G2558">
        <v>160.22</v>
      </c>
      <c r="H2558">
        <v>15.97</v>
      </c>
      <c r="K2558">
        <v>857.59</v>
      </c>
      <c r="L2558">
        <v>319.7</v>
      </c>
      <c r="M2558">
        <v>25.53</v>
      </c>
      <c r="P2558">
        <v>677.79</v>
      </c>
      <c r="Q2558">
        <v>319.83999999999997</v>
      </c>
      <c r="R2558">
        <v>25.55</v>
      </c>
      <c r="U2558">
        <v>526.99</v>
      </c>
      <c r="V2558">
        <v>160.25</v>
      </c>
      <c r="W2558">
        <v>15.97</v>
      </c>
      <c r="Z2558">
        <v>348.79</v>
      </c>
      <c r="AA2558">
        <v>319.82</v>
      </c>
      <c r="AB2558">
        <v>31.93</v>
      </c>
    </row>
    <row r="2559" spans="1:28" x14ac:dyDescent="0.15">
      <c r="A2559">
        <v>961.98</v>
      </c>
      <c r="B2559">
        <v>161.15</v>
      </c>
      <c r="C2559">
        <v>16.059999999999999</v>
      </c>
      <c r="F2559">
        <v>1119.98</v>
      </c>
      <c r="G2559">
        <v>160.28</v>
      </c>
      <c r="H2559">
        <v>15.97</v>
      </c>
      <c r="K2559">
        <v>857.19</v>
      </c>
      <c r="L2559">
        <v>319.83</v>
      </c>
      <c r="M2559">
        <v>25.54</v>
      </c>
      <c r="P2559">
        <v>676.99</v>
      </c>
      <c r="Q2559">
        <v>319.97000000000003</v>
      </c>
      <c r="R2559">
        <v>25.56</v>
      </c>
      <c r="U2559">
        <v>525.99</v>
      </c>
      <c r="V2559">
        <v>160.32</v>
      </c>
      <c r="W2559">
        <v>15.97</v>
      </c>
      <c r="Z2559">
        <v>349.19</v>
      </c>
      <c r="AA2559">
        <v>319.94</v>
      </c>
      <c r="AB2559">
        <v>31.95</v>
      </c>
    </row>
    <row r="2560" spans="1:28" x14ac:dyDescent="0.15">
      <c r="A2560">
        <v>962.58</v>
      </c>
      <c r="B2560">
        <v>161.21</v>
      </c>
      <c r="C2560">
        <v>16.07</v>
      </c>
      <c r="F2560">
        <v>1119.98</v>
      </c>
      <c r="G2560">
        <v>160.35</v>
      </c>
      <c r="H2560">
        <v>15.98</v>
      </c>
      <c r="K2560">
        <v>857.99</v>
      </c>
      <c r="L2560">
        <v>319.95</v>
      </c>
      <c r="M2560">
        <v>25.55</v>
      </c>
      <c r="P2560">
        <v>676.99</v>
      </c>
      <c r="Q2560">
        <v>320.08999999999997</v>
      </c>
      <c r="R2560">
        <v>25.57</v>
      </c>
      <c r="U2560">
        <v>526.19000000000005</v>
      </c>
      <c r="V2560">
        <v>160.38</v>
      </c>
      <c r="W2560">
        <v>15.98</v>
      </c>
      <c r="Z2560">
        <v>349.39</v>
      </c>
      <c r="AA2560">
        <v>320.07</v>
      </c>
      <c r="AB2560">
        <v>31.96</v>
      </c>
    </row>
    <row r="2561" spans="1:28" x14ac:dyDescent="0.15">
      <c r="A2561">
        <v>962.78</v>
      </c>
      <c r="B2561">
        <v>161.27000000000001</v>
      </c>
      <c r="C2561">
        <v>16.079999999999998</v>
      </c>
      <c r="F2561">
        <v>1119.98</v>
      </c>
      <c r="G2561">
        <v>160.41</v>
      </c>
      <c r="H2561">
        <v>15.98</v>
      </c>
      <c r="K2561">
        <v>857.79</v>
      </c>
      <c r="L2561">
        <v>320.08</v>
      </c>
      <c r="M2561">
        <v>25.56</v>
      </c>
      <c r="P2561">
        <v>675.99</v>
      </c>
      <c r="Q2561">
        <v>320.22000000000003</v>
      </c>
      <c r="R2561">
        <v>25.58</v>
      </c>
      <c r="U2561">
        <v>527.39</v>
      </c>
      <c r="V2561">
        <v>160.44</v>
      </c>
      <c r="W2561">
        <v>15.99</v>
      </c>
      <c r="Z2561">
        <v>349.39</v>
      </c>
      <c r="AA2561">
        <v>320.19</v>
      </c>
      <c r="AB2561">
        <v>31.97</v>
      </c>
    </row>
    <row r="2562" spans="1:28" x14ac:dyDescent="0.15">
      <c r="A2562">
        <v>962.78</v>
      </c>
      <c r="B2562">
        <v>161.33000000000001</v>
      </c>
      <c r="C2562">
        <v>16.079999999999998</v>
      </c>
      <c r="F2562">
        <v>1119.3800000000001</v>
      </c>
      <c r="G2562">
        <v>160.47</v>
      </c>
      <c r="H2562">
        <v>15.99</v>
      </c>
      <c r="K2562">
        <v>857.54</v>
      </c>
      <c r="L2562">
        <v>320.2</v>
      </c>
      <c r="M2562">
        <v>25.57</v>
      </c>
      <c r="P2562">
        <v>675.99</v>
      </c>
      <c r="Q2562">
        <v>320.33999999999997</v>
      </c>
      <c r="R2562">
        <v>25.59</v>
      </c>
      <c r="U2562">
        <v>528.79</v>
      </c>
      <c r="V2562">
        <v>160.5</v>
      </c>
      <c r="W2562">
        <v>16</v>
      </c>
      <c r="Z2562">
        <v>350.39</v>
      </c>
      <c r="AA2562">
        <v>320.32</v>
      </c>
      <c r="AB2562">
        <v>31.98</v>
      </c>
    </row>
    <row r="2563" spans="1:28" x14ac:dyDescent="0.15">
      <c r="A2563">
        <v>962.38</v>
      </c>
      <c r="B2563">
        <v>161.4</v>
      </c>
      <c r="C2563">
        <v>16.09</v>
      </c>
      <c r="F2563">
        <v>1119.6199999999999</v>
      </c>
      <c r="G2563">
        <v>160.53</v>
      </c>
      <c r="H2563">
        <v>16</v>
      </c>
      <c r="K2563">
        <v>856.99</v>
      </c>
      <c r="L2563">
        <v>320.33</v>
      </c>
      <c r="M2563">
        <v>25.59</v>
      </c>
      <c r="P2563">
        <v>675.99</v>
      </c>
      <c r="Q2563">
        <v>320.47000000000003</v>
      </c>
      <c r="R2563">
        <v>25.6</v>
      </c>
      <c r="U2563">
        <v>527.79</v>
      </c>
      <c r="V2563">
        <v>160.57</v>
      </c>
      <c r="W2563">
        <v>16</v>
      </c>
      <c r="Z2563">
        <v>350.19</v>
      </c>
      <c r="AA2563">
        <v>320.44</v>
      </c>
      <c r="AB2563">
        <v>31.99</v>
      </c>
    </row>
    <row r="2564" spans="1:28" x14ac:dyDescent="0.15">
      <c r="A2564">
        <v>962.38</v>
      </c>
      <c r="B2564">
        <v>161.46</v>
      </c>
      <c r="C2564">
        <v>16.100000000000001</v>
      </c>
      <c r="F2564">
        <v>1119.78</v>
      </c>
      <c r="G2564">
        <v>160.6</v>
      </c>
      <c r="H2564">
        <v>16.010000000000002</v>
      </c>
      <c r="K2564">
        <v>856.79</v>
      </c>
      <c r="L2564">
        <v>320.45</v>
      </c>
      <c r="M2564">
        <v>25.6</v>
      </c>
      <c r="P2564">
        <v>674.99</v>
      </c>
      <c r="Q2564">
        <v>320.58999999999997</v>
      </c>
      <c r="R2564">
        <v>25.61</v>
      </c>
      <c r="U2564">
        <v>527.35</v>
      </c>
      <c r="V2564">
        <v>160.63</v>
      </c>
      <c r="W2564">
        <v>16.010000000000002</v>
      </c>
      <c r="Z2564">
        <v>350.59</v>
      </c>
      <c r="AA2564">
        <v>320.57</v>
      </c>
      <c r="AB2564">
        <v>32.01</v>
      </c>
    </row>
    <row r="2565" spans="1:28" x14ac:dyDescent="0.15">
      <c r="A2565">
        <v>962.98</v>
      </c>
      <c r="B2565">
        <v>161.52000000000001</v>
      </c>
      <c r="C2565">
        <v>16.100000000000001</v>
      </c>
      <c r="F2565">
        <v>1119.98</v>
      </c>
      <c r="G2565">
        <v>160.66999999999999</v>
      </c>
      <c r="H2565">
        <v>16.010000000000002</v>
      </c>
      <c r="K2565">
        <v>856.59</v>
      </c>
      <c r="L2565">
        <v>320.58</v>
      </c>
      <c r="M2565">
        <v>25.6</v>
      </c>
      <c r="P2565">
        <v>674.99</v>
      </c>
      <c r="Q2565">
        <v>320.72000000000003</v>
      </c>
      <c r="R2565">
        <v>25.62</v>
      </c>
      <c r="U2565">
        <v>527.19000000000005</v>
      </c>
      <c r="V2565">
        <v>160.71</v>
      </c>
      <c r="W2565">
        <v>16.02</v>
      </c>
      <c r="Z2565">
        <v>350.39</v>
      </c>
      <c r="AA2565">
        <v>320.69</v>
      </c>
      <c r="AB2565">
        <v>32.020000000000003</v>
      </c>
    </row>
    <row r="2566" spans="1:28" x14ac:dyDescent="0.15">
      <c r="A2566">
        <v>963.78</v>
      </c>
      <c r="B2566">
        <v>161.58000000000001</v>
      </c>
      <c r="C2566">
        <v>16.11</v>
      </c>
      <c r="F2566">
        <v>1119.98</v>
      </c>
      <c r="G2566">
        <v>160.74</v>
      </c>
      <c r="H2566">
        <v>16.02</v>
      </c>
      <c r="K2566">
        <v>856.39</v>
      </c>
      <c r="L2566">
        <v>320.7</v>
      </c>
      <c r="M2566">
        <v>25.61</v>
      </c>
      <c r="P2566">
        <v>674.98</v>
      </c>
      <c r="Q2566">
        <v>320.83999999999997</v>
      </c>
      <c r="R2566">
        <v>25.63</v>
      </c>
      <c r="U2566">
        <v>528.11</v>
      </c>
      <c r="V2566">
        <v>160.77000000000001</v>
      </c>
      <c r="W2566">
        <v>16.02</v>
      </c>
      <c r="Z2566">
        <v>349.79</v>
      </c>
      <c r="AA2566">
        <v>320.82</v>
      </c>
      <c r="AB2566">
        <v>32.03</v>
      </c>
    </row>
    <row r="2567" spans="1:28" x14ac:dyDescent="0.15">
      <c r="A2567">
        <v>963.38</v>
      </c>
      <c r="B2567">
        <v>161.65</v>
      </c>
      <c r="C2567">
        <v>16.11</v>
      </c>
      <c r="F2567">
        <v>1118.58</v>
      </c>
      <c r="G2567">
        <v>160.80000000000001</v>
      </c>
      <c r="H2567">
        <v>16.03</v>
      </c>
      <c r="K2567">
        <v>856.79</v>
      </c>
      <c r="L2567">
        <v>320.83</v>
      </c>
      <c r="M2567">
        <v>25.62</v>
      </c>
      <c r="P2567">
        <v>673.99</v>
      </c>
      <c r="Q2567">
        <v>320.97000000000003</v>
      </c>
      <c r="R2567">
        <v>25.64</v>
      </c>
      <c r="U2567">
        <v>527.59</v>
      </c>
      <c r="V2567">
        <v>160.83000000000001</v>
      </c>
      <c r="W2567">
        <v>16.03</v>
      </c>
      <c r="Z2567">
        <v>349.59</v>
      </c>
      <c r="AA2567">
        <v>320.94</v>
      </c>
      <c r="AB2567">
        <v>32.04</v>
      </c>
    </row>
    <row r="2568" spans="1:28" x14ac:dyDescent="0.15">
      <c r="A2568">
        <v>962.98</v>
      </c>
      <c r="B2568">
        <v>161.71</v>
      </c>
      <c r="C2568">
        <v>16.12</v>
      </c>
      <c r="F2568">
        <v>1119.8399999999999</v>
      </c>
      <c r="G2568">
        <v>160.86000000000001</v>
      </c>
      <c r="H2568">
        <v>16.03</v>
      </c>
      <c r="K2568">
        <v>855.99</v>
      </c>
      <c r="L2568">
        <v>320.95</v>
      </c>
      <c r="M2568">
        <v>25.63</v>
      </c>
      <c r="P2568">
        <v>673.79</v>
      </c>
      <c r="Q2568">
        <v>321.08999999999997</v>
      </c>
      <c r="R2568">
        <v>25.65</v>
      </c>
      <c r="U2568">
        <v>526.79</v>
      </c>
      <c r="V2568">
        <v>160.88999999999999</v>
      </c>
      <c r="W2568">
        <v>16.03</v>
      </c>
      <c r="Z2568">
        <v>349.19</v>
      </c>
      <c r="AA2568">
        <v>321.07</v>
      </c>
      <c r="AB2568">
        <v>32.06</v>
      </c>
    </row>
    <row r="2569" spans="1:28" x14ac:dyDescent="0.15">
      <c r="A2569">
        <v>962.78</v>
      </c>
      <c r="B2569">
        <v>161.77000000000001</v>
      </c>
      <c r="C2569">
        <v>16.13</v>
      </c>
      <c r="F2569">
        <v>1120.18</v>
      </c>
      <c r="G2569">
        <v>160.91999999999999</v>
      </c>
      <c r="H2569">
        <v>16.04</v>
      </c>
      <c r="K2569">
        <v>856.59</v>
      </c>
      <c r="L2569">
        <v>321.08</v>
      </c>
      <c r="M2569">
        <v>25.64</v>
      </c>
      <c r="P2569">
        <v>673.79</v>
      </c>
      <c r="Q2569">
        <v>321.22000000000003</v>
      </c>
      <c r="R2569">
        <v>25.66</v>
      </c>
      <c r="U2569">
        <v>525.99</v>
      </c>
      <c r="V2569">
        <v>160.96</v>
      </c>
      <c r="W2569">
        <v>16.04</v>
      </c>
      <c r="Z2569">
        <v>348.59</v>
      </c>
      <c r="AA2569">
        <v>321.19</v>
      </c>
      <c r="AB2569">
        <v>32.07</v>
      </c>
    </row>
    <row r="2570" spans="1:28" x14ac:dyDescent="0.15">
      <c r="A2570">
        <v>963.18</v>
      </c>
      <c r="B2570">
        <v>161.83000000000001</v>
      </c>
      <c r="C2570">
        <v>16.13</v>
      </c>
      <c r="F2570">
        <v>1119.98</v>
      </c>
      <c r="G2570">
        <v>160.99</v>
      </c>
      <c r="H2570">
        <v>16.04</v>
      </c>
      <c r="K2570">
        <v>857.14</v>
      </c>
      <c r="L2570">
        <v>321.2</v>
      </c>
      <c r="M2570">
        <v>25.66</v>
      </c>
      <c r="P2570">
        <v>673.18</v>
      </c>
      <c r="Q2570">
        <v>321.33999999999997</v>
      </c>
      <c r="R2570">
        <v>25.67</v>
      </c>
      <c r="U2570">
        <v>526.27</v>
      </c>
      <c r="V2570">
        <v>161.02000000000001</v>
      </c>
      <c r="W2570">
        <v>16.05</v>
      </c>
      <c r="Z2570">
        <v>349.19</v>
      </c>
      <c r="AA2570">
        <v>321.32</v>
      </c>
      <c r="AB2570">
        <v>32.08</v>
      </c>
    </row>
    <row r="2571" spans="1:28" x14ac:dyDescent="0.15">
      <c r="A2571">
        <v>964.18</v>
      </c>
      <c r="B2571">
        <v>161.9</v>
      </c>
      <c r="C2571">
        <v>16.14</v>
      </c>
      <c r="F2571">
        <v>1119.98</v>
      </c>
      <c r="G2571">
        <v>161.05000000000001</v>
      </c>
      <c r="H2571">
        <v>16.05</v>
      </c>
      <c r="K2571">
        <v>857.19</v>
      </c>
      <c r="L2571">
        <v>321.33</v>
      </c>
      <c r="M2571">
        <v>25.66</v>
      </c>
      <c r="P2571">
        <v>672.99</v>
      </c>
      <c r="Q2571">
        <v>321.47000000000003</v>
      </c>
      <c r="R2571">
        <v>25.68</v>
      </c>
      <c r="U2571">
        <v>527.79</v>
      </c>
      <c r="V2571">
        <v>161.08000000000001</v>
      </c>
      <c r="W2571">
        <v>16.05</v>
      </c>
      <c r="Z2571">
        <v>349.13</v>
      </c>
      <c r="AA2571">
        <v>321.44</v>
      </c>
      <c r="AB2571">
        <v>32.090000000000003</v>
      </c>
    </row>
    <row r="2572" spans="1:28" x14ac:dyDescent="0.15">
      <c r="A2572">
        <v>964.7</v>
      </c>
      <c r="B2572">
        <v>161.96</v>
      </c>
      <c r="C2572">
        <v>16.149999999999999</v>
      </c>
      <c r="F2572">
        <v>1120.78</v>
      </c>
      <c r="G2572">
        <v>161.11000000000001</v>
      </c>
      <c r="H2572">
        <v>16.059999999999999</v>
      </c>
      <c r="K2572">
        <v>857.79</v>
      </c>
      <c r="L2572">
        <v>321.45</v>
      </c>
      <c r="M2572">
        <v>25.67</v>
      </c>
      <c r="P2572">
        <v>673</v>
      </c>
      <c r="Q2572">
        <v>321.58999999999997</v>
      </c>
      <c r="R2572">
        <v>25.69</v>
      </c>
      <c r="U2572">
        <v>528.59</v>
      </c>
      <c r="V2572">
        <v>161.13999999999999</v>
      </c>
      <c r="W2572">
        <v>16.059999999999999</v>
      </c>
      <c r="Z2572">
        <v>349.79</v>
      </c>
      <c r="AA2572">
        <v>321.57</v>
      </c>
      <c r="AB2572">
        <v>32.11</v>
      </c>
    </row>
    <row r="2573" spans="1:28" x14ac:dyDescent="0.15">
      <c r="A2573">
        <v>963.93</v>
      </c>
      <c r="B2573">
        <v>162.02000000000001</v>
      </c>
      <c r="C2573">
        <v>16.149999999999999</v>
      </c>
      <c r="F2573">
        <v>1121.81</v>
      </c>
      <c r="G2573">
        <v>161.16999999999999</v>
      </c>
      <c r="H2573">
        <v>16.059999999999999</v>
      </c>
      <c r="K2573">
        <v>857.79</v>
      </c>
      <c r="L2573">
        <v>321.58</v>
      </c>
      <c r="M2573">
        <v>25.69</v>
      </c>
      <c r="P2573">
        <v>672.19</v>
      </c>
      <c r="Q2573">
        <v>321.72000000000003</v>
      </c>
      <c r="R2573">
        <v>25.7</v>
      </c>
      <c r="U2573">
        <v>527.39</v>
      </c>
      <c r="V2573">
        <v>161.21</v>
      </c>
      <c r="W2573">
        <v>16.059999999999999</v>
      </c>
      <c r="Z2573">
        <v>349.73</v>
      </c>
      <c r="AA2573">
        <v>321.69</v>
      </c>
      <c r="AB2573">
        <v>32.119999999999997</v>
      </c>
    </row>
    <row r="2574" spans="1:28" x14ac:dyDescent="0.15">
      <c r="A2574">
        <v>964.18</v>
      </c>
      <c r="B2574">
        <v>162.08000000000001</v>
      </c>
      <c r="C2574">
        <v>16.16</v>
      </c>
      <c r="F2574">
        <v>1122.3800000000001</v>
      </c>
      <c r="G2574">
        <v>161.24</v>
      </c>
      <c r="H2574">
        <v>16.07</v>
      </c>
      <c r="K2574">
        <v>858.39</v>
      </c>
      <c r="L2574">
        <v>321.7</v>
      </c>
      <c r="M2574">
        <v>25.69</v>
      </c>
      <c r="P2574">
        <v>672.18</v>
      </c>
      <c r="Q2574">
        <v>321.83999999999997</v>
      </c>
      <c r="R2574">
        <v>25.71</v>
      </c>
      <c r="U2574">
        <v>526.99</v>
      </c>
      <c r="V2574">
        <v>161.27000000000001</v>
      </c>
      <c r="W2574">
        <v>16.07</v>
      </c>
      <c r="Z2574">
        <v>350.79</v>
      </c>
      <c r="AA2574">
        <v>321.82</v>
      </c>
      <c r="AB2574">
        <v>32.130000000000003</v>
      </c>
    </row>
    <row r="2575" spans="1:28" x14ac:dyDescent="0.15">
      <c r="A2575">
        <v>964.78</v>
      </c>
      <c r="B2575">
        <v>162.15</v>
      </c>
      <c r="C2575">
        <v>16.170000000000002</v>
      </c>
      <c r="F2575">
        <v>1123.98</v>
      </c>
      <c r="G2575">
        <v>161.30000000000001</v>
      </c>
      <c r="H2575">
        <v>16.07</v>
      </c>
      <c r="K2575">
        <v>858.79</v>
      </c>
      <c r="L2575">
        <v>321.83</v>
      </c>
      <c r="M2575">
        <v>25.7</v>
      </c>
      <c r="P2575">
        <v>671.99</v>
      </c>
      <c r="Q2575">
        <v>321.97000000000003</v>
      </c>
      <c r="R2575">
        <v>25.72</v>
      </c>
      <c r="U2575">
        <v>527.59</v>
      </c>
      <c r="V2575">
        <v>161.33000000000001</v>
      </c>
      <c r="W2575">
        <v>16.079999999999998</v>
      </c>
      <c r="Z2575">
        <v>350.59</v>
      </c>
      <c r="AA2575">
        <v>321.94</v>
      </c>
      <c r="AB2575">
        <v>32.14</v>
      </c>
    </row>
    <row r="2576" spans="1:28" x14ac:dyDescent="0.15">
      <c r="A2576">
        <v>965.78</v>
      </c>
      <c r="B2576">
        <v>162.21</v>
      </c>
      <c r="C2576">
        <v>16.170000000000002</v>
      </c>
      <c r="F2576">
        <v>1122.78</v>
      </c>
      <c r="G2576">
        <v>161.36000000000001</v>
      </c>
      <c r="H2576">
        <v>16.079999999999998</v>
      </c>
      <c r="K2576">
        <v>859.14</v>
      </c>
      <c r="L2576">
        <v>321.95</v>
      </c>
      <c r="M2576">
        <v>25.71</v>
      </c>
      <c r="P2576">
        <v>671.19</v>
      </c>
      <c r="Q2576">
        <v>322.08999999999997</v>
      </c>
      <c r="R2576">
        <v>25.73</v>
      </c>
      <c r="U2576">
        <v>528.99</v>
      </c>
      <c r="V2576">
        <v>161.38999999999999</v>
      </c>
      <c r="W2576">
        <v>16.09</v>
      </c>
      <c r="Z2576">
        <v>351.39</v>
      </c>
      <c r="AA2576">
        <v>322.07</v>
      </c>
      <c r="AB2576">
        <v>32.159999999999997</v>
      </c>
    </row>
    <row r="2577" spans="1:28" x14ac:dyDescent="0.15">
      <c r="A2577">
        <v>965.53</v>
      </c>
      <c r="B2577">
        <v>162.27000000000001</v>
      </c>
      <c r="C2577">
        <v>16.18</v>
      </c>
      <c r="F2577">
        <v>1123.56</v>
      </c>
      <c r="G2577">
        <v>161.41999999999999</v>
      </c>
      <c r="H2577">
        <v>16.09</v>
      </c>
      <c r="K2577">
        <v>859.39</v>
      </c>
      <c r="L2577">
        <v>322.08</v>
      </c>
      <c r="M2577">
        <v>25.72</v>
      </c>
      <c r="P2577">
        <v>670.79</v>
      </c>
      <c r="Q2577">
        <v>322.22000000000003</v>
      </c>
      <c r="R2577">
        <v>25.74</v>
      </c>
      <c r="U2577">
        <v>528.19000000000005</v>
      </c>
      <c r="V2577">
        <v>161.46</v>
      </c>
      <c r="W2577">
        <v>16.09</v>
      </c>
      <c r="Z2577">
        <v>351.93</v>
      </c>
      <c r="AA2577">
        <v>322.19</v>
      </c>
      <c r="AB2577">
        <v>32.17</v>
      </c>
    </row>
    <row r="2578" spans="1:28" x14ac:dyDescent="0.15">
      <c r="A2578">
        <v>964.78</v>
      </c>
      <c r="B2578">
        <v>162.33000000000001</v>
      </c>
      <c r="C2578">
        <v>16.18</v>
      </c>
      <c r="F2578">
        <v>1123.78</v>
      </c>
      <c r="G2578">
        <v>161.49</v>
      </c>
      <c r="H2578">
        <v>16.09</v>
      </c>
      <c r="K2578">
        <v>859.34</v>
      </c>
      <c r="L2578">
        <v>322.2</v>
      </c>
      <c r="M2578">
        <v>25.73</v>
      </c>
      <c r="P2578">
        <v>671.19</v>
      </c>
      <c r="Q2578">
        <v>322.33999999999997</v>
      </c>
      <c r="R2578">
        <v>25.75</v>
      </c>
      <c r="U2578">
        <v>527.51</v>
      </c>
      <c r="V2578">
        <v>161.52000000000001</v>
      </c>
      <c r="W2578">
        <v>16.100000000000001</v>
      </c>
      <c r="Z2578">
        <v>351.59</v>
      </c>
      <c r="AA2578">
        <v>322.32</v>
      </c>
      <c r="AB2578">
        <v>32.18</v>
      </c>
    </row>
    <row r="2579" spans="1:28" x14ac:dyDescent="0.15">
      <c r="A2579">
        <v>964.78</v>
      </c>
      <c r="B2579">
        <v>162.4</v>
      </c>
      <c r="C2579">
        <v>16.190000000000001</v>
      </c>
      <c r="F2579">
        <v>1124.18</v>
      </c>
      <c r="G2579">
        <v>161.55000000000001</v>
      </c>
      <c r="H2579">
        <v>16.100000000000001</v>
      </c>
      <c r="K2579">
        <v>859.39</v>
      </c>
      <c r="L2579">
        <v>322.22000000000003</v>
      </c>
      <c r="M2579">
        <v>25.74</v>
      </c>
      <c r="P2579">
        <v>670.39</v>
      </c>
      <c r="Q2579">
        <v>322.47000000000003</v>
      </c>
      <c r="R2579">
        <v>25.76</v>
      </c>
      <c r="U2579">
        <v>526.99</v>
      </c>
      <c r="V2579">
        <v>161.58000000000001</v>
      </c>
      <c r="W2579">
        <v>16.100000000000001</v>
      </c>
      <c r="Z2579">
        <v>352.39</v>
      </c>
      <c r="AA2579">
        <v>322.44</v>
      </c>
      <c r="AB2579">
        <v>32.200000000000003</v>
      </c>
    </row>
    <row r="2580" spans="1:28" x14ac:dyDescent="0.15">
      <c r="A2580">
        <v>964.78</v>
      </c>
      <c r="B2580">
        <v>162.46</v>
      </c>
      <c r="C2580">
        <v>16.2</v>
      </c>
      <c r="F2580">
        <v>1123.98</v>
      </c>
      <c r="G2580">
        <v>161.61000000000001</v>
      </c>
      <c r="H2580">
        <v>16.11</v>
      </c>
      <c r="P2580">
        <v>670.19</v>
      </c>
      <c r="Q2580">
        <v>322.58999999999997</v>
      </c>
      <c r="R2580">
        <v>25.77</v>
      </c>
      <c r="U2580">
        <v>526.99</v>
      </c>
      <c r="V2580">
        <v>161.63999999999999</v>
      </c>
      <c r="W2580">
        <v>16.11</v>
      </c>
      <c r="Z2580">
        <v>351.99</v>
      </c>
      <c r="AA2580">
        <v>322.57</v>
      </c>
      <c r="AB2580">
        <v>32.21</v>
      </c>
    </row>
    <row r="2581" spans="1:28" x14ac:dyDescent="0.15">
      <c r="A2581">
        <v>964.78</v>
      </c>
      <c r="B2581">
        <v>162.52000000000001</v>
      </c>
      <c r="C2581">
        <v>16.2</v>
      </c>
      <c r="F2581">
        <v>1124.81</v>
      </c>
      <c r="G2581">
        <v>161.66999999999999</v>
      </c>
      <c r="H2581">
        <v>16.11</v>
      </c>
      <c r="P2581">
        <v>669.99</v>
      </c>
      <c r="Q2581">
        <v>322.72000000000003</v>
      </c>
      <c r="R2581">
        <v>25.78</v>
      </c>
      <c r="U2581">
        <v>527.19000000000005</v>
      </c>
      <c r="V2581">
        <v>161.71</v>
      </c>
      <c r="W2581">
        <v>16.12</v>
      </c>
      <c r="Z2581">
        <v>351.79</v>
      </c>
      <c r="AA2581">
        <v>322.69</v>
      </c>
      <c r="AB2581">
        <v>32.22</v>
      </c>
    </row>
    <row r="2582" spans="1:28" x14ac:dyDescent="0.15">
      <c r="A2582">
        <v>964.38</v>
      </c>
      <c r="B2582">
        <v>162.58000000000001</v>
      </c>
      <c r="C2582">
        <v>16.21</v>
      </c>
      <c r="F2582">
        <v>1125.18</v>
      </c>
      <c r="G2582">
        <v>161.74</v>
      </c>
      <c r="H2582">
        <v>16.12</v>
      </c>
      <c r="P2582">
        <v>669.98</v>
      </c>
      <c r="Q2582">
        <v>322.83999999999997</v>
      </c>
      <c r="R2582">
        <v>25.79</v>
      </c>
      <c r="U2582">
        <v>526.79</v>
      </c>
      <c r="V2582">
        <v>161.77000000000001</v>
      </c>
      <c r="W2582">
        <v>16.12</v>
      </c>
      <c r="Z2582">
        <v>352.27</v>
      </c>
      <c r="AA2582">
        <v>322.82</v>
      </c>
      <c r="AB2582">
        <v>32.229999999999997</v>
      </c>
    </row>
    <row r="2583" spans="1:28" x14ac:dyDescent="0.15">
      <c r="A2583">
        <v>963.98</v>
      </c>
      <c r="B2583">
        <v>162.65</v>
      </c>
      <c r="C2583">
        <v>16.21</v>
      </c>
      <c r="F2583">
        <v>1126.98</v>
      </c>
      <c r="G2583">
        <v>161.80000000000001</v>
      </c>
      <c r="H2583">
        <v>16.12</v>
      </c>
      <c r="P2583">
        <v>669.39</v>
      </c>
      <c r="Q2583">
        <v>322.97000000000003</v>
      </c>
      <c r="R2583">
        <v>25.8</v>
      </c>
      <c r="U2583">
        <v>525.79</v>
      </c>
      <c r="V2583">
        <v>161.83000000000001</v>
      </c>
      <c r="W2583">
        <v>16.13</v>
      </c>
      <c r="Z2583">
        <v>351.79</v>
      </c>
      <c r="AA2583">
        <v>322.94</v>
      </c>
      <c r="AB2583">
        <v>32.24</v>
      </c>
    </row>
    <row r="2584" spans="1:28" x14ac:dyDescent="0.15">
      <c r="A2584">
        <v>964.38</v>
      </c>
      <c r="B2584">
        <v>162.71</v>
      </c>
      <c r="C2584">
        <v>16.22</v>
      </c>
      <c r="F2584">
        <v>1127.3800000000001</v>
      </c>
      <c r="G2584">
        <v>161.86000000000001</v>
      </c>
      <c r="H2584">
        <v>16.13</v>
      </c>
      <c r="P2584">
        <v>669.76</v>
      </c>
      <c r="Q2584">
        <v>323.08999999999997</v>
      </c>
      <c r="R2584">
        <v>25.81</v>
      </c>
      <c r="U2584">
        <v>525.79</v>
      </c>
      <c r="V2584">
        <v>161.88999999999999</v>
      </c>
      <c r="W2584">
        <v>16.13</v>
      </c>
      <c r="Z2584">
        <v>351.99</v>
      </c>
      <c r="AA2584">
        <v>323.07</v>
      </c>
      <c r="AB2584">
        <v>32.26</v>
      </c>
    </row>
    <row r="2585" spans="1:28" x14ac:dyDescent="0.15">
      <c r="A2585">
        <v>964.78</v>
      </c>
      <c r="B2585">
        <v>162.77000000000001</v>
      </c>
      <c r="C2585">
        <v>16.23</v>
      </c>
      <c r="F2585">
        <v>1127.98</v>
      </c>
      <c r="G2585">
        <v>161.91999999999999</v>
      </c>
      <c r="H2585">
        <v>16.14</v>
      </c>
      <c r="P2585">
        <v>669.19</v>
      </c>
      <c r="Q2585">
        <v>323.22000000000003</v>
      </c>
      <c r="R2585">
        <v>25.82</v>
      </c>
      <c r="U2585">
        <v>526.39</v>
      </c>
      <c r="V2585">
        <v>161.96</v>
      </c>
      <c r="W2585">
        <v>16.14</v>
      </c>
      <c r="Z2585">
        <v>351.79</v>
      </c>
      <c r="AA2585">
        <v>323.19</v>
      </c>
      <c r="AB2585">
        <v>32.270000000000003</v>
      </c>
    </row>
    <row r="2586" spans="1:28" x14ac:dyDescent="0.15">
      <c r="A2586">
        <v>965.18</v>
      </c>
      <c r="B2586">
        <v>162.83000000000001</v>
      </c>
      <c r="C2586">
        <v>16.23</v>
      </c>
      <c r="F2586">
        <v>1128.18</v>
      </c>
      <c r="G2586">
        <v>161.99</v>
      </c>
      <c r="H2586">
        <v>16.14</v>
      </c>
      <c r="P2586">
        <v>669.4</v>
      </c>
      <c r="Q2586">
        <v>323.33999999999997</v>
      </c>
      <c r="R2586">
        <v>25.83</v>
      </c>
      <c r="U2586">
        <v>528.23</v>
      </c>
      <c r="V2586">
        <v>162.02000000000001</v>
      </c>
      <c r="W2586">
        <v>16.149999999999999</v>
      </c>
      <c r="Z2586">
        <v>352.19</v>
      </c>
      <c r="AA2586">
        <v>323.32</v>
      </c>
      <c r="AB2586">
        <v>32.28</v>
      </c>
    </row>
    <row r="2587" spans="1:28" x14ac:dyDescent="0.15">
      <c r="A2587">
        <v>964.98</v>
      </c>
      <c r="B2587">
        <v>162.9</v>
      </c>
      <c r="C2587">
        <v>16.239999999999998</v>
      </c>
      <c r="F2587">
        <v>1127.98</v>
      </c>
      <c r="G2587">
        <v>162.05000000000001</v>
      </c>
      <c r="H2587">
        <v>16.149999999999999</v>
      </c>
      <c r="P2587">
        <v>669.39</v>
      </c>
      <c r="Q2587">
        <v>323.47000000000003</v>
      </c>
      <c r="R2587">
        <v>25.84</v>
      </c>
      <c r="U2587">
        <v>528.79</v>
      </c>
      <c r="V2587">
        <v>162.08000000000001</v>
      </c>
      <c r="W2587">
        <v>16.149999999999999</v>
      </c>
      <c r="Z2587">
        <v>352.13</v>
      </c>
      <c r="AA2587">
        <v>323.44</v>
      </c>
      <c r="AB2587">
        <v>32.29</v>
      </c>
    </row>
    <row r="2588" spans="1:28" x14ac:dyDescent="0.15">
      <c r="A2588">
        <v>964.78</v>
      </c>
      <c r="B2588">
        <v>162.96</v>
      </c>
      <c r="C2588">
        <v>16.25</v>
      </c>
      <c r="F2588">
        <v>1128.8399999999999</v>
      </c>
      <c r="G2588">
        <v>162.11000000000001</v>
      </c>
      <c r="H2588">
        <v>16.16</v>
      </c>
      <c r="P2588">
        <v>669.59</v>
      </c>
      <c r="Q2588">
        <v>323.58999999999997</v>
      </c>
      <c r="R2588">
        <v>25.85</v>
      </c>
      <c r="U2588">
        <v>527.99</v>
      </c>
      <c r="V2588">
        <v>162.13999999999999</v>
      </c>
      <c r="W2588">
        <v>16.16</v>
      </c>
      <c r="Z2588">
        <v>351.39</v>
      </c>
      <c r="AA2588">
        <v>323.57</v>
      </c>
      <c r="AB2588">
        <v>32.31</v>
      </c>
    </row>
    <row r="2589" spans="1:28" x14ac:dyDescent="0.15">
      <c r="A2589">
        <v>964.78</v>
      </c>
      <c r="B2589">
        <v>163.02000000000001</v>
      </c>
      <c r="C2589">
        <v>16.25</v>
      </c>
      <c r="F2589">
        <v>1129.98</v>
      </c>
      <c r="G2589">
        <v>162.16999999999999</v>
      </c>
      <c r="H2589">
        <v>16.16</v>
      </c>
      <c r="P2589">
        <v>669.19</v>
      </c>
      <c r="Q2589">
        <v>323.72000000000003</v>
      </c>
      <c r="R2589">
        <v>25.86</v>
      </c>
      <c r="U2589">
        <v>527.79</v>
      </c>
      <c r="V2589">
        <v>162.21</v>
      </c>
      <c r="W2589">
        <v>16.170000000000002</v>
      </c>
      <c r="Z2589">
        <v>352.19</v>
      </c>
      <c r="AA2589">
        <v>323.69</v>
      </c>
      <c r="AB2589">
        <v>32.32</v>
      </c>
    </row>
    <row r="2590" spans="1:28" x14ac:dyDescent="0.15">
      <c r="A2590">
        <v>965.18</v>
      </c>
      <c r="B2590">
        <v>163.08000000000001</v>
      </c>
      <c r="C2590">
        <v>16.260000000000002</v>
      </c>
      <c r="F2590">
        <v>1129.18</v>
      </c>
      <c r="G2590">
        <v>162.24</v>
      </c>
      <c r="H2590">
        <v>16.170000000000002</v>
      </c>
      <c r="P2590">
        <v>668.99</v>
      </c>
      <c r="Q2590">
        <v>323.83999999999997</v>
      </c>
      <c r="R2590">
        <v>25.87</v>
      </c>
      <c r="U2590">
        <v>527.91</v>
      </c>
      <c r="V2590">
        <v>162.27000000000001</v>
      </c>
      <c r="W2590">
        <v>16.170000000000002</v>
      </c>
      <c r="Z2590">
        <v>352.19</v>
      </c>
      <c r="AA2590">
        <v>323.82</v>
      </c>
      <c r="AB2590">
        <v>32.33</v>
      </c>
    </row>
    <row r="2591" spans="1:28" x14ac:dyDescent="0.15">
      <c r="A2591">
        <v>965.18</v>
      </c>
      <c r="B2591">
        <v>163.15</v>
      </c>
      <c r="C2591">
        <v>16.260000000000002</v>
      </c>
      <c r="F2591">
        <v>1129.98</v>
      </c>
      <c r="G2591">
        <v>162.30000000000001</v>
      </c>
      <c r="H2591">
        <v>16.170000000000002</v>
      </c>
      <c r="P2591">
        <v>669.39</v>
      </c>
      <c r="Q2591">
        <v>323.97000000000003</v>
      </c>
      <c r="R2591">
        <v>25.88</v>
      </c>
      <c r="U2591">
        <v>528.19000000000005</v>
      </c>
      <c r="V2591">
        <v>162.33000000000001</v>
      </c>
      <c r="W2591">
        <v>16.18</v>
      </c>
      <c r="Z2591">
        <v>352.39</v>
      </c>
      <c r="AA2591">
        <v>323.94</v>
      </c>
      <c r="AB2591">
        <v>32.35</v>
      </c>
    </row>
    <row r="2592" spans="1:28" x14ac:dyDescent="0.15">
      <c r="A2592">
        <v>964.98</v>
      </c>
      <c r="B2592">
        <v>163.21</v>
      </c>
      <c r="C2592">
        <v>16.27</v>
      </c>
      <c r="F2592">
        <v>1130.18</v>
      </c>
      <c r="G2592">
        <v>162.36000000000001</v>
      </c>
      <c r="H2592">
        <v>16.18</v>
      </c>
      <c r="P2592">
        <v>669.79</v>
      </c>
      <c r="Q2592">
        <v>324.08999999999997</v>
      </c>
      <c r="R2592">
        <v>25.89</v>
      </c>
      <c r="U2592">
        <v>528.39</v>
      </c>
      <c r="V2592">
        <v>162.38999999999999</v>
      </c>
      <c r="W2592">
        <v>16.18</v>
      </c>
      <c r="Z2592">
        <v>352.79</v>
      </c>
      <c r="AA2592">
        <v>324.07</v>
      </c>
      <c r="AB2592">
        <v>32.36</v>
      </c>
    </row>
    <row r="2593" spans="1:28" x14ac:dyDescent="0.15">
      <c r="A2593">
        <v>964.33</v>
      </c>
      <c r="B2593">
        <v>163.27000000000001</v>
      </c>
      <c r="C2593">
        <v>16.28</v>
      </c>
      <c r="F2593">
        <v>1131.21</v>
      </c>
      <c r="G2593">
        <v>162.41999999999999</v>
      </c>
      <c r="H2593">
        <v>16.190000000000001</v>
      </c>
      <c r="P2593">
        <v>669.39</v>
      </c>
      <c r="Q2593">
        <v>324.22000000000003</v>
      </c>
      <c r="R2593">
        <v>25.9</v>
      </c>
      <c r="U2593">
        <v>527.48</v>
      </c>
      <c r="V2593">
        <v>162.46</v>
      </c>
      <c r="W2593">
        <v>16.190000000000001</v>
      </c>
      <c r="Z2593">
        <v>352.39</v>
      </c>
      <c r="AA2593">
        <v>324.19</v>
      </c>
      <c r="AB2593">
        <v>32.36</v>
      </c>
    </row>
    <row r="2594" spans="1:28" x14ac:dyDescent="0.15">
      <c r="A2594">
        <v>964.78</v>
      </c>
      <c r="B2594">
        <v>163.33000000000001</v>
      </c>
      <c r="C2594">
        <v>16.28</v>
      </c>
      <c r="F2594">
        <v>1131.78</v>
      </c>
      <c r="G2594">
        <v>162.49</v>
      </c>
      <c r="H2594">
        <v>16.190000000000001</v>
      </c>
      <c r="P2594">
        <v>669.19</v>
      </c>
      <c r="Q2594">
        <v>324.33999999999997</v>
      </c>
      <c r="R2594">
        <v>25.91</v>
      </c>
      <c r="U2594">
        <v>527.19000000000005</v>
      </c>
      <c r="V2594">
        <v>162.52000000000001</v>
      </c>
      <c r="W2594">
        <v>16.2</v>
      </c>
      <c r="Z2594">
        <v>353.19</v>
      </c>
      <c r="AA2594">
        <v>324.32</v>
      </c>
      <c r="AB2594">
        <v>32.380000000000003</v>
      </c>
    </row>
    <row r="2595" spans="1:28" x14ac:dyDescent="0.15">
      <c r="A2595">
        <v>965.38</v>
      </c>
      <c r="B2595">
        <v>163.4</v>
      </c>
      <c r="C2595">
        <v>16.29</v>
      </c>
      <c r="F2595">
        <v>1131.98</v>
      </c>
      <c r="G2595">
        <v>162.55000000000001</v>
      </c>
      <c r="H2595">
        <v>16.2</v>
      </c>
      <c r="P2595">
        <v>668.79</v>
      </c>
      <c r="Q2595">
        <v>324.47000000000003</v>
      </c>
      <c r="R2595">
        <v>25.92</v>
      </c>
      <c r="U2595">
        <v>527.79</v>
      </c>
      <c r="V2595">
        <v>162.58000000000001</v>
      </c>
      <c r="W2595">
        <v>16.2</v>
      </c>
      <c r="Z2595">
        <v>352.33</v>
      </c>
      <c r="AA2595">
        <v>324.44</v>
      </c>
      <c r="AB2595">
        <v>32.39</v>
      </c>
    </row>
    <row r="2596" spans="1:28" x14ac:dyDescent="0.15">
      <c r="A2596">
        <v>965.18</v>
      </c>
      <c r="B2596">
        <v>163.46</v>
      </c>
      <c r="C2596">
        <v>16.3</v>
      </c>
      <c r="F2596">
        <v>1131.98</v>
      </c>
      <c r="G2596">
        <v>162.61000000000001</v>
      </c>
      <c r="H2596">
        <v>16.2</v>
      </c>
      <c r="P2596">
        <v>669</v>
      </c>
      <c r="Q2596">
        <v>324.58999999999997</v>
      </c>
      <c r="R2596">
        <v>25.93</v>
      </c>
      <c r="U2596">
        <v>527.99</v>
      </c>
      <c r="V2596">
        <v>162.63999999999999</v>
      </c>
      <c r="W2596">
        <v>16.21</v>
      </c>
      <c r="Z2596">
        <v>352.19</v>
      </c>
      <c r="AA2596">
        <v>324.57</v>
      </c>
      <c r="AB2596">
        <v>32.409999999999997</v>
      </c>
    </row>
    <row r="2597" spans="1:28" x14ac:dyDescent="0.15">
      <c r="A2597">
        <v>965.38</v>
      </c>
      <c r="B2597">
        <v>163.52000000000001</v>
      </c>
      <c r="C2597">
        <v>16.3</v>
      </c>
      <c r="F2597">
        <v>1132.81</v>
      </c>
      <c r="G2597">
        <v>162.66999999999999</v>
      </c>
      <c r="H2597">
        <v>16.21</v>
      </c>
      <c r="P2597">
        <v>668.99</v>
      </c>
      <c r="Q2597">
        <v>324.72000000000003</v>
      </c>
      <c r="R2597">
        <v>25.94</v>
      </c>
      <c r="U2597">
        <v>527.19000000000005</v>
      </c>
      <c r="V2597">
        <v>162.71</v>
      </c>
      <c r="W2597">
        <v>16.22</v>
      </c>
      <c r="Z2597">
        <v>352.53</v>
      </c>
      <c r="AA2597">
        <v>324.69</v>
      </c>
      <c r="AB2597">
        <v>32.42</v>
      </c>
    </row>
    <row r="2598" spans="1:28" x14ac:dyDescent="0.15">
      <c r="A2598">
        <v>965.17</v>
      </c>
      <c r="B2598">
        <v>163.58000000000001</v>
      </c>
      <c r="C2598">
        <v>16.309999999999999</v>
      </c>
      <c r="F2598">
        <v>1133.98</v>
      </c>
      <c r="G2598">
        <v>162.74</v>
      </c>
      <c r="H2598">
        <v>16.22</v>
      </c>
      <c r="P2598">
        <v>669.19</v>
      </c>
      <c r="Q2598">
        <v>324.83999999999997</v>
      </c>
      <c r="R2598">
        <v>25.95</v>
      </c>
      <c r="U2598">
        <v>527.19000000000005</v>
      </c>
      <c r="V2598">
        <v>162.77000000000001</v>
      </c>
      <c r="W2598">
        <v>16.22</v>
      </c>
      <c r="Z2598">
        <v>351.99</v>
      </c>
      <c r="AA2598">
        <v>324.82</v>
      </c>
      <c r="AB2598">
        <v>32.43</v>
      </c>
    </row>
    <row r="2599" spans="1:28" x14ac:dyDescent="0.15">
      <c r="A2599">
        <v>965.38</v>
      </c>
      <c r="B2599">
        <v>163.65</v>
      </c>
      <c r="C2599">
        <v>16.32</v>
      </c>
      <c r="F2599">
        <v>1134.58</v>
      </c>
      <c r="G2599">
        <v>162.80000000000001</v>
      </c>
      <c r="H2599">
        <v>16.23</v>
      </c>
      <c r="P2599">
        <v>669.59</v>
      </c>
      <c r="Q2599">
        <v>324.97000000000003</v>
      </c>
      <c r="R2599">
        <v>25.96</v>
      </c>
      <c r="U2599">
        <v>527.59</v>
      </c>
      <c r="V2599">
        <v>162.83000000000001</v>
      </c>
      <c r="W2599">
        <v>16.23</v>
      </c>
      <c r="Z2599">
        <v>353.59</v>
      </c>
      <c r="AA2599">
        <v>324.94</v>
      </c>
      <c r="AB2599">
        <v>32.450000000000003</v>
      </c>
    </row>
    <row r="2600" spans="1:28" x14ac:dyDescent="0.15">
      <c r="A2600">
        <v>965.38</v>
      </c>
      <c r="B2600">
        <v>163.71</v>
      </c>
      <c r="C2600">
        <v>16.32</v>
      </c>
      <c r="F2600">
        <v>1134.1199999999999</v>
      </c>
      <c r="G2600">
        <v>162.86000000000001</v>
      </c>
      <c r="H2600">
        <v>16.23</v>
      </c>
      <c r="P2600">
        <v>669.59</v>
      </c>
      <c r="Q2600">
        <v>325.08999999999997</v>
      </c>
      <c r="R2600">
        <v>25.97</v>
      </c>
      <c r="U2600">
        <v>527.39</v>
      </c>
      <c r="V2600">
        <v>162.88999999999999</v>
      </c>
      <c r="W2600">
        <v>16.23</v>
      </c>
      <c r="Z2600">
        <v>352.79</v>
      </c>
      <c r="AA2600">
        <v>325.07</v>
      </c>
      <c r="AB2600">
        <v>32.450000000000003</v>
      </c>
    </row>
    <row r="2601" spans="1:28" x14ac:dyDescent="0.15">
      <c r="A2601">
        <v>965.18</v>
      </c>
      <c r="B2601">
        <v>163.77000000000001</v>
      </c>
      <c r="C2601">
        <v>16.329999999999998</v>
      </c>
      <c r="F2601">
        <v>1134.18</v>
      </c>
      <c r="G2601">
        <v>162.91999999999999</v>
      </c>
      <c r="H2601">
        <v>16.239999999999998</v>
      </c>
      <c r="P2601">
        <v>669.79</v>
      </c>
      <c r="Q2601">
        <v>325.22000000000003</v>
      </c>
      <c r="R2601">
        <v>25.98</v>
      </c>
      <c r="U2601">
        <v>527.39</v>
      </c>
      <c r="V2601">
        <v>162.96</v>
      </c>
      <c r="W2601">
        <v>16.239999999999998</v>
      </c>
      <c r="Z2601">
        <v>353.46</v>
      </c>
      <c r="AA2601">
        <v>325.19</v>
      </c>
      <c r="AB2601">
        <v>32.47</v>
      </c>
    </row>
    <row r="2602" spans="1:28" x14ac:dyDescent="0.15">
      <c r="A2602">
        <v>964.98</v>
      </c>
      <c r="B2602">
        <v>163.83000000000001</v>
      </c>
      <c r="C2602">
        <v>16.329999999999998</v>
      </c>
      <c r="F2602">
        <v>1135.18</v>
      </c>
      <c r="G2602">
        <v>162.99</v>
      </c>
      <c r="H2602">
        <v>16.25</v>
      </c>
      <c r="P2602">
        <v>669.59</v>
      </c>
      <c r="Q2602">
        <v>325.33999999999997</v>
      </c>
      <c r="R2602">
        <v>25.99</v>
      </c>
      <c r="U2602">
        <v>527.79</v>
      </c>
      <c r="V2602">
        <v>163.02000000000001</v>
      </c>
      <c r="W2602">
        <v>16.25</v>
      </c>
      <c r="Z2602">
        <v>353.59</v>
      </c>
      <c r="AA2602">
        <v>325.32</v>
      </c>
      <c r="AB2602">
        <v>32.479999999999997</v>
      </c>
    </row>
    <row r="2603" spans="1:28" x14ac:dyDescent="0.15">
      <c r="A2603">
        <v>964.78</v>
      </c>
      <c r="B2603">
        <v>163.9</v>
      </c>
      <c r="C2603">
        <v>16.34</v>
      </c>
      <c r="F2603">
        <v>1135.98</v>
      </c>
      <c r="G2603">
        <v>163.05000000000001</v>
      </c>
      <c r="H2603">
        <v>16.25</v>
      </c>
      <c r="P2603">
        <v>669.99</v>
      </c>
      <c r="Q2603">
        <v>325.47000000000003</v>
      </c>
      <c r="R2603">
        <v>26</v>
      </c>
      <c r="U2603">
        <v>527.19000000000005</v>
      </c>
      <c r="V2603">
        <v>163.08000000000001</v>
      </c>
      <c r="W2603">
        <v>16.25</v>
      </c>
      <c r="Z2603">
        <v>352.19</v>
      </c>
      <c r="AA2603">
        <v>325.44</v>
      </c>
      <c r="AB2603">
        <v>32.49</v>
      </c>
    </row>
    <row r="2604" spans="1:28" x14ac:dyDescent="0.15">
      <c r="A2604">
        <v>964.86</v>
      </c>
      <c r="B2604">
        <v>163.96</v>
      </c>
      <c r="C2604">
        <v>16.350000000000001</v>
      </c>
      <c r="F2604">
        <v>1136.3800000000001</v>
      </c>
      <c r="G2604">
        <v>163.11000000000001</v>
      </c>
      <c r="H2604">
        <v>16.260000000000002</v>
      </c>
      <c r="P2604">
        <v>669.99</v>
      </c>
      <c r="Q2604">
        <v>325.58999999999997</v>
      </c>
      <c r="R2604">
        <v>26.01</v>
      </c>
      <c r="U2604">
        <v>527.19000000000005</v>
      </c>
      <c r="V2604">
        <v>163.13999999999999</v>
      </c>
      <c r="W2604">
        <v>16.260000000000002</v>
      </c>
      <c r="Z2604">
        <v>353.79</v>
      </c>
      <c r="AA2604">
        <v>325.57</v>
      </c>
      <c r="AB2604">
        <v>32.51</v>
      </c>
    </row>
    <row r="2605" spans="1:28" x14ac:dyDescent="0.15">
      <c r="A2605">
        <v>965.18</v>
      </c>
      <c r="B2605">
        <v>164.02</v>
      </c>
      <c r="C2605">
        <v>16.350000000000001</v>
      </c>
      <c r="F2605">
        <v>1136.18</v>
      </c>
      <c r="G2605">
        <v>163.16999999999999</v>
      </c>
      <c r="H2605">
        <v>16.260000000000002</v>
      </c>
      <c r="P2605">
        <v>669.99</v>
      </c>
      <c r="Q2605">
        <v>325.72000000000003</v>
      </c>
      <c r="R2605">
        <v>26.02</v>
      </c>
      <c r="U2605">
        <v>527.59</v>
      </c>
      <c r="V2605">
        <v>163.21</v>
      </c>
      <c r="W2605">
        <v>16.27</v>
      </c>
      <c r="Z2605">
        <v>352.59</v>
      </c>
      <c r="AA2605">
        <v>325.69</v>
      </c>
      <c r="AB2605">
        <v>32.520000000000003</v>
      </c>
    </row>
    <row r="2606" spans="1:28" x14ac:dyDescent="0.15">
      <c r="A2606">
        <v>964.98</v>
      </c>
      <c r="B2606">
        <v>164.08</v>
      </c>
      <c r="C2606">
        <v>16.36</v>
      </c>
      <c r="F2606">
        <v>1136.51</v>
      </c>
      <c r="G2606">
        <v>163.24</v>
      </c>
      <c r="H2606">
        <v>16.27</v>
      </c>
      <c r="P2606">
        <v>670.39</v>
      </c>
      <c r="Q2606">
        <v>325.83999999999997</v>
      </c>
      <c r="R2606">
        <v>26.03</v>
      </c>
      <c r="U2606">
        <v>527.71</v>
      </c>
      <c r="V2606">
        <v>163.27000000000001</v>
      </c>
      <c r="W2606">
        <v>16.27</v>
      </c>
      <c r="Z2606">
        <v>354.19</v>
      </c>
      <c r="AA2606">
        <v>325.82</v>
      </c>
      <c r="AB2606">
        <v>32.53</v>
      </c>
    </row>
    <row r="2607" spans="1:28" x14ac:dyDescent="0.15">
      <c r="A2607">
        <v>965.58</v>
      </c>
      <c r="B2607">
        <v>164.15</v>
      </c>
      <c r="C2607">
        <v>16.36</v>
      </c>
      <c r="F2607">
        <v>1137.3800000000001</v>
      </c>
      <c r="G2607">
        <v>163.30000000000001</v>
      </c>
      <c r="H2607">
        <v>16.28</v>
      </c>
      <c r="P2607">
        <v>669.99</v>
      </c>
      <c r="Q2607">
        <v>325.97000000000003</v>
      </c>
      <c r="R2607">
        <v>26.04</v>
      </c>
      <c r="U2607">
        <v>527.39</v>
      </c>
      <c r="V2607">
        <v>163.33000000000001</v>
      </c>
      <c r="W2607">
        <v>16.28</v>
      </c>
      <c r="Z2607">
        <v>354.39</v>
      </c>
      <c r="AA2607">
        <v>325.94</v>
      </c>
      <c r="AB2607">
        <v>32.54</v>
      </c>
    </row>
    <row r="2608" spans="1:28" x14ac:dyDescent="0.15">
      <c r="A2608">
        <v>964.7</v>
      </c>
      <c r="B2608">
        <v>164.21</v>
      </c>
      <c r="C2608">
        <v>16.37</v>
      </c>
      <c r="F2608">
        <v>1138.3800000000001</v>
      </c>
      <c r="G2608">
        <v>163.36000000000001</v>
      </c>
      <c r="H2608">
        <v>16.28</v>
      </c>
      <c r="P2608">
        <v>669.99</v>
      </c>
      <c r="Q2608">
        <v>326.08999999999997</v>
      </c>
      <c r="R2608">
        <v>26.05</v>
      </c>
      <c r="U2608">
        <v>526.79</v>
      </c>
      <c r="V2608">
        <v>163.38999999999999</v>
      </c>
      <c r="W2608">
        <v>16.28</v>
      </c>
      <c r="Z2608">
        <v>354.19</v>
      </c>
      <c r="AA2608">
        <v>326.07</v>
      </c>
      <c r="AB2608">
        <v>32.56</v>
      </c>
    </row>
    <row r="2609" spans="1:28" x14ac:dyDescent="0.15">
      <c r="A2609">
        <v>965.03</v>
      </c>
      <c r="B2609">
        <v>164.27</v>
      </c>
      <c r="C2609">
        <v>16.38</v>
      </c>
      <c r="F2609">
        <v>1139.21</v>
      </c>
      <c r="G2609">
        <v>163.41999999999999</v>
      </c>
      <c r="H2609">
        <v>16.29</v>
      </c>
      <c r="P2609">
        <v>669.79</v>
      </c>
      <c r="Q2609">
        <v>326.22000000000003</v>
      </c>
      <c r="R2609">
        <v>26.06</v>
      </c>
      <c r="U2609">
        <v>527.5</v>
      </c>
      <c r="V2609">
        <v>163.46</v>
      </c>
      <c r="W2609">
        <v>16.29</v>
      </c>
      <c r="Z2609">
        <v>354.73</v>
      </c>
      <c r="AA2609">
        <v>326.19</v>
      </c>
      <c r="AB2609">
        <v>32.57</v>
      </c>
    </row>
    <row r="2610" spans="1:28" x14ac:dyDescent="0.15">
      <c r="A2610">
        <v>965.78</v>
      </c>
      <c r="B2610">
        <v>164.33</v>
      </c>
      <c r="C2610">
        <v>16.38</v>
      </c>
      <c r="F2610">
        <v>1139.98</v>
      </c>
      <c r="G2610">
        <v>163.49</v>
      </c>
      <c r="H2610">
        <v>16.29</v>
      </c>
      <c r="P2610">
        <v>669.19</v>
      </c>
      <c r="Q2610">
        <v>326.33999999999997</v>
      </c>
      <c r="R2610">
        <v>26.07</v>
      </c>
      <c r="U2610">
        <v>527.99</v>
      </c>
      <c r="V2610">
        <v>163.52000000000001</v>
      </c>
      <c r="W2610">
        <v>16.3</v>
      </c>
      <c r="Z2610">
        <v>354.19</v>
      </c>
      <c r="AA2610">
        <v>326.32</v>
      </c>
      <c r="AB2610">
        <v>32.58</v>
      </c>
    </row>
    <row r="2611" spans="1:28" x14ac:dyDescent="0.15">
      <c r="A2611">
        <v>966.78</v>
      </c>
      <c r="B2611">
        <v>164.4</v>
      </c>
      <c r="C2611">
        <v>16.39</v>
      </c>
      <c r="F2611">
        <v>1140.18</v>
      </c>
      <c r="G2611">
        <v>163.55000000000001</v>
      </c>
      <c r="H2611">
        <v>16.3</v>
      </c>
      <c r="P2611">
        <v>668.39</v>
      </c>
      <c r="Q2611">
        <v>326.47000000000003</v>
      </c>
      <c r="R2611">
        <v>26.08</v>
      </c>
      <c r="U2611">
        <v>527.99</v>
      </c>
      <c r="V2611">
        <v>163.58000000000001</v>
      </c>
      <c r="W2611">
        <v>16.3</v>
      </c>
      <c r="Z2611">
        <v>355.19</v>
      </c>
      <c r="AA2611">
        <v>326.44</v>
      </c>
      <c r="AB2611">
        <v>32.6</v>
      </c>
    </row>
    <row r="2612" spans="1:28" x14ac:dyDescent="0.15">
      <c r="A2612">
        <v>966.38</v>
      </c>
      <c r="B2612">
        <v>164.46</v>
      </c>
      <c r="C2612">
        <v>16.399999999999999</v>
      </c>
      <c r="F2612">
        <v>1141.58</v>
      </c>
      <c r="G2612">
        <v>163.61000000000001</v>
      </c>
      <c r="H2612">
        <v>16.309999999999999</v>
      </c>
      <c r="P2612">
        <v>667.99</v>
      </c>
      <c r="Q2612">
        <v>326.58999999999997</v>
      </c>
      <c r="R2612">
        <v>26.09</v>
      </c>
      <c r="U2612">
        <v>527.79</v>
      </c>
      <c r="V2612">
        <v>163.63999999999999</v>
      </c>
      <c r="W2612">
        <v>16.309999999999999</v>
      </c>
      <c r="Z2612">
        <v>354.59</v>
      </c>
      <c r="AA2612">
        <v>326.57</v>
      </c>
      <c r="AB2612">
        <v>32.61</v>
      </c>
    </row>
    <row r="2613" spans="1:28" x14ac:dyDescent="0.15">
      <c r="A2613">
        <v>965.83</v>
      </c>
      <c r="B2613">
        <v>164.52</v>
      </c>
      <c r="C2613">
        <v>16.399999999999999</v>
      </c>
      <c r="F2613">
        <v>1142.6099999999999</v>
      </c>
      <c r="G2613">
        <v>163.66999999999999</v>
      </c>
      <c r="H2613">
        <v>16.309999999999999</v>
      </c>
      <c r="P2613">
        <v>667.79</v>
      </c>
      <c r="Q2613">
        <v>326.72000000000003</v>
      </c>
      <c r="R2613">
        <v>26.1</v>
      </c>
      <c r="U2613">
        <v>526.99</v>
      </c>
      <c r="V2613">
        <v>163.71</v>
      </c>
      <c r="W2613">
        <v>16.309999999999999</v>
      </c>
      <c r="Z2613">
        <v>355.52</v>
      </c>
      <c r="AA2613">
        <v>326.69</v>
      </c>
      <c r="AB2613">
        <v>32.619999999999997</v>
      </c>
    </row>
    <row r="2614" spans="1:28" x14ac:dyDescent="0.15">
      <c r="A2614">
        <v>965.8</v>
      </c>
      <c r="B2614">
        <v>164.58</v>
      </c>
      <c r="C2614">
        <v>16.41</v>
      </c>
      <c r="F2614">
        <v>1142.78</v>
      </c>
      <c r="G2614">
        <v>163.74</v>
      </c>
      <c r="H2614">
        <v>16.32</v>
      </c>
      <c r="P2614">
        <v>667.38</v>
      </c>
      <c r="Q2614">
        <v>326.83999999999997</v>
      </c>
      <c r="R2614">
        <v>26.11</v>
      </c>
      <c r="U2614">
        <v>526.99</v>
      </c>
      <c r="V2614">
        <v>163.77000000000001</v>
      </c>
      <c r="W2614">
        <v>16.32</v>
      </c>
      <c r="Z2614">
        <v>355.92</v>
      </c>
      <c r="AA2614">
        <v>326.82</v>
      </c>
      <c r="AB2614">
        <v>32.630000000000003</v>
      </c>
    </row>
    <row r="2615" spans="1:28" x14ac:dyDescent="0.15">
      <c r="A2615">
        <v>966.78</v>
      </c>
      <c r="B2615">
        <v>164.65</v>
      </c>
      <c r="C2615">
        <v>16.420000000000002</v>
      </c>
      <c r="F2615">
        <v>1143.18</v>
      </c>
      <c r="G2615">
        <v>163.80000000000001</v>
      </c>
      <c r="H2615">
        <v>16.32</v>
      </c>
      <c r="P2615">
        <v>667.19</v>
      </c>
      <c r="Q2615">
        <v>326.97000000000003</v>
      </c>
      <c r="R2615">
        <v>26.12</v>
      </c>
      <c r="U2615">
        <v>527.19000000000005</v>
      </c>
      <c r="V2615">
        <v>163.83000000000001</v>
      </c>
      <c r="W2615">
        <v>16.329999999999998</v>
      </c>
      <c r="Z2615">
        <v>355.46</v>
      </c>
      <c r="AA2615">
        <v>326.94</v>
      </c>
      <c r="AB2615">
        <v>32.64</v>
      </c>
    </row>
    <row r="2616" spans="1:28" x14ac:dyDescent="0.15">
      <c r="A2616">
        <v>967.1</v>
      </c>
      <c r="B2616">
        <v>164.71</v>
      </c>
      <c r="C2616">
        <v>16.420000000000002</v>
      </c>
      <c r="F2616">
        <v>1143.78</v>
      </c>
      <c r="G2616">
        <v>163.86</v>
      </c>
      <c r="H2616">
        <v>16.329999999999998</v>
      </c>
      <c r="P2616">
        <v>666.59</v>
      </c>
      <c r="Q2616">
        <v>327.08999999999997</v>
      </c>
      <c r="R2616">
        <v>26.13</v>
      </c>
      <c r="U2616">
        <v>526.98</v>
      </c>
      <c r="V2616">
        <v>163.89</v>
      </c>
      <c r="W2616">
        <v>16.34</v>
      </c>
      <c r="Z2616">
        <v>356.79</v>
      </c>
      <c r="AA2616">
        <v>327.07</v>
      </c>
      <c r="AB2616">
        <v>32.659999999999997</v>
      </c>
    </row>
    <row r="2617" spans="1:28" x14ac:dyDescent="0.15">
      <c r="A2617">
        <v>967.18</v>
      </c>
      <c r="B2617">
        <v>164.77</v>
      </c>
      <c r="C2617">
        <v>16.43</v>
      </c>
      <c r="F2617">
        <v>1144.81</v>
      </c>
      <c r="G2617">
        <v>163.92</v>
      </c>
      <c r="H2617">
        <v>16.34</v>
      </c>
      <c r="P2617">
        <v>666.19</v>
      </c>
      <c r="Q2617">
        <v>327.22000000000003</v>
      </c>
      <c r="R2617">
        <v>26.14</v>
      </c>
      <c r="U2617">
        <v>526.19000000000005</v>
      </c>
      <c r="V2617">
        <v>163.96</v>
      </c>
      <c r="W2617">
        <v>16.34</v>
      </c>
      <c r="Z2617">
        <v>356.79</v>
      </c>
      <c r="AA2617">
        <v>327.19</v>
      </c>
      <c r="AB2617">
        <v>32.67</v>
      </c>
    </row>
    <row r="2618" spans="1:28" x14ac:dyDescent="0.15">
      <c r="A2618">
        <v>966.98</v>
      </c>
      <c r="B2618">
        <v>164.83</v>
      </c>
      <c r="C2618">
        <v>16.43</v>
      </c>
      <c r="F2618">
        <v>1145.58</v>
      </c>
      <c r="G2618">
        <v>163.99</v>
      </c>
      <c r="H2618">
        <v>16.34</v>
      </c>
      <c r="P2618">
        <v>665.99</v>
      </c>
      <c r="Q2618">
        <v>327.33999999999997</v>
      </c>
      <c r="R2618">
        <v>26.15</v>
      </c>
      <c r="U2618">
        <v>526.19000000000005</v>
      </c>
      <c r="V2618">
        <v>164.02</v>
      </c>
      <c r="W2618">
        <v>16.350000000000001</v>
      </c>
      <c r="Z2618">
        <v>356.99</v>
      </c>
      <c r="AA2618">
        <v>327.32</v>
      </c>
      <c r="AB2618">
        <v>32.68</v>
      </c>
    </row>
    <row r="2619" spans="1:28" x14ac:dyDescent="0.15">
      <c r="A2619">
        <v>967.58</v>
      </c>
      <c r="B2619">
        <v>164.9</v>
      </c>
      <c r="C2619">
        <v>16.440000000000001</v>
      </c>
      <c r="F2619">
        <v>1145.78</v>
      </c>
      <c r="G2619">
        <v>164.05</v>
      </c>
      <c r="H2619">
        <v>16.350000000000001</v>
      </c>
      <c r="P2619">
        <v>665.79</v>
      </c>
      <c r="Q2619">
        <v>327.47000000000003</v>
      </c>
      <c r="R2619">
        <v>26.16</v>
      </c>
      <c r="U2619">
        <v>526.64</v>
      </c>
      <c r="V2619">
        <v>164.08</v>
      </c>
      <c r="W2619">
        <v>16.350000000000001</v>
      </c>
      <c r="Z2619">
        <v>357.59</v>
      </c>
      <c r="AA2619">
        <v>327.44</v>
      </c>
      <c r="AB2619">
        <v>32.700000000000003</v>
      </c>
    </row>
    <row r="2620" spans="1:28" x14ac:dyDescent="0.15">
      <c r="A2620">
        <v>967.78</v>
      </c>
      <c r="B2620">
        <v>164.96</v>
      </c>
      <c r="C2620">
        <v>16.45</v>
      </c>
      <c r="F2620">
        <v>1145.78</v>
      </c>
      <c r="G2620">
        <v>164.11</v>
      </c>
      <c r="H2620">
        <v>16.36</v>
      </c>
      <c r="P2620">
        <v>665.19</v>
      </c>
      <c r="Q2620">
        <v>327.58999999999997</v>
      </c>
      <c r="R2620">
        <v>26.17</v>
      </c>
      <c r="U2620">
        <v>526.79</v>
      </c>
      <c r="V2620">
        <v>164.14</v>
      </c>
      <c r="W2620">
        <v>16.36</v>
      </c>
      <c r="Z2620">
        <v>357.47</v>
      </c>
      <c r="AA2620">
        <v>327.57</v>
      </c>
      <c r="AB2620">
        <v>32.71</v>
      </c>
    </row>
    <row r="2621" spans="1:28" x14ac:dyDescent="0.15">
      <c r="A2621">
        <v>967.98</v>
      </c>
      <c r="B2621">
        <v>165.02</v>
      </c>
      <c r="C2621">
        <v>16.45</v>
      </c>
      <c r="F2621">
        <v>1146.3800000000001</v>
      </c>
      <c r="G2621">
        <v>164.17</v>
      </c>
      <c r="H2621">
        <v>16.36</v>
      </c>
      <c r="P2621">
        <v>664.39</v>
      </c>
      <c r="Q2621">
        <v>327.72</v>
      </c>
      <c r="R2621">
        <v>26.18</v>
      </c>
      <c r="U2621">
        <v>526.99</v>
      </c>
      <c r="V2621">
        <v>164.21</v>
      </c>
      <c r="W2621">
        <v>16.37</v>
      </c>
      <c r="Z2621">
        <v>357.79</v>
      </c>
      <c r="AA2621">
        <v>327.69</v>
      </c>
      <c r="AB2621">
        <v>32.72</v>
      </c>
    </row>
    <row r="2622" spans="1:28" x14ac:dyDescent="0.15">
      <c r="A2622">
        <v>967.78</v>
      </c>
      <c r="B2622">
        <v>165.08</v>
      </c>
      <c r="C2622">
        <v>16.46</v>
      </c>
      <c r="F2622">
        <v>1147.3800000000001</v>
      </c>
      <c r="G2622">
        <v>164.24</v>
      </c>
      <c r="H2622">
        <v>16.37</v>
      </c>
      <c r="P2622">
        <v>663.19</v>
      </c>
      <c r="Q2622">
        <v>327.84</v>
      </c>
      <c r="R2622">
        <v>26.19</v>
      </c>
      <c r="U2622">
        <v>526.59</v>
      </c>
      <c r="V2622">
        <v>164.27</v>
      </c>
      <c r="W2622">
        <v>16.37</v>
      </c>
      <c r="Z2622">
        <v>357.39</v>
      </c>
      <c r="AA2622">
        <v>327.82</v>
      </c>
      <c r="AB2622">
        <v>32.729999999999997</v>
      </c>
    </row>
    <row r="2623" spans="1:28" x14ac:dyDescent="0.15">
      <c r="A2623">
        <v>967.78</v>
      </c>
      <c r="B2623">
        <v>165.15</v>
      </c>
      <c r="C2623">
        <v>16.46</v>
      </c>
      <c r="F2623">
        <v>1147.78</v>
      </c>
      <c r="G2623">
        <v>164.3</v>
      </c>
      <c r="H2623">
        <v>16.38</v>
      </c>
      <c r="P2623">
        <v>661.99</v>
      </c>
      <c r="Q2623">
        <v>327.97</v>
      </c>
      <c r="R2623">
        <v>26.2</v>
      </c>
      <c r="U2623">
        <v>525.99</v>
      </c>
      <c r="V2623">
        <v>164.33</v>
      </c>
      <c r="W2623">
        <v>16.38</v>
      </c>
      <c r="Z2623">
        <v>357.99</v>
      </c>
      <c r="AA2623">
        <v>327.94</v>
      </c>
      <c r="AB2623">
        <v>32.74</v>
      </c>
    </row>
    <row r="2624" spans="1:28" x14ac:dyDescent="0.15">
      <c r="A2624">
        <v>967.98</v>
      </c>
      <c r="B2624">
        <v>165.21</v>
      </c>
      <c r="C2624">
        <v>16.47</v>
      </c>
      <c r="F2624">
        <v>1147.78</v>
      </c>
      <c r="G2624">
        <v>164.36</v>
      </c>
      <c r="H2624">
        <v>16.38</v>
      </c>
      <c r="P2624">
        <v>660.78</v>
      </c>
      <c r="Q2624">
        <v>328.09</v>
      </c>
      <c r="R2624">
        <v>26.21</v>
      </c>
      <c r="U2624">
        <v>525.79</v>
      </c>
      <c r="V2624">
        <v>164.39</v>
      </c>
      <c r="W2624">
        <v>16.38</v>
      </c>
      <c r="Z2624">
        <v>358.19</v>
      </c>
      <c r="AA2624">
        <v>328.07</v>
      </c>
      <c r="AB2624">
        <v>32.76</v>
      </c>
    </row>
    <row r="2625" spans="1:28" x14ac:dyDescent="0.15">
      <c r="A2625">
        <v>968.38</v>
      </c>
      <c r="B2625">
        <v>165.27</v>
      </c>
      <c r="C2625">
        <v>16.48</v>
      </c>
      <c r="F2625">
        <v>1147.78</v>
      </c>
      <c r="G2625">
        <v>164.42</v>
      </c>
      <c r="H2625">
        <v>16.39</v>
      </c>
      <c r="P2625">
        <v>659.99</v>
      </c>
      <c r="Q2625">
        <v>328.22</v>
      </c>
      <c r="R2625">
        <v>26.22</v>
      </c>
      <c r="U2625">
        <v>525.79</v>
      </c>
      <c r="V2625">
        <v>164.46</v>
      </c>
      <c r="W2625">
        <v>16.39</v>
      </c>
      <c r="Z2625">
        <v>357.59</v>
      </c>
      <c r="AA2625">
        <v>328.19</v>
      </c>
      <c r="AB2625">
        <v>32.770000000000003</v>
      </c>
    </row>
    <row r="2626" spans="1:28" x14ac:dyDescent="0.15">
      <c r="A2626">
        <v>968.18</v>
      </c>
      <c r="B2626">
        <v>165.33</v>
      </c>
      <c r="C2626">
        <v>16.48</v>
      </c>
      <c r="F2626">
        <v>1148.58</v>
      </c>
      <c r="G2626">
        <v>164.49</v>
      </c>
      <c r="H2626">
        <v>16.39</v>
      </c>
      <c r="P2626">
        <v>659.56</v>
      </c>
      <c r="Q2626">
        <v>328.34</v>
      </c>
      <c r="R2626">
        <v>26.23</v>
      </c>
      <c r="U2626">
        <v>526.19000000000005</v>
      </c>
      <c r="V2626">
        <v>164.52</v>
      </c>
      <c r="W2626">
        <v>16.399999999999999</v>
      </c>
      <c r="Z2626">
        <v>357.79</v>
      </c>
      <c r="AA2626">
        <v>328.32</v>
      </c>
      <c r="AB2626">
        <v>32.78</v>
      </c>
    </row>
    <row r="2627" spans="1:28" x14ac:dyDescent="0.15">
      <c r="A2627">
        <v>968.18</v>
      </c>
      <c r="B2627">
        <v>165.4</v>
      </c>
      <c r="C2627">
        <v>16.489999999999998</v>
      </c>
      <c r="F2627">
        <v>1149.78</v>
      </c>
      <c r="G2627">
        <v>164.55</v>
      </c>
      <c r="H2627">
        <v>16.399999999999999</v>
      </c>
      <c r="P2627">
        <v>658.99</v>
      </c>
      <c r="Q2627">
        <v>328.47</v>
      </c>
      <c r="R2627">
        <v>26.24</v>
      </c>
      <c r="U2627">
        <v>526.39</v>
      </c>
      <c r="V2627">
        <v>164.58</v>
      </c>
      <c r="W2627">
        <v>16.399999999999999</v>
      </c>
      <c r="Z2627">
        <v>356.33</v>
      </c>
      <c r="AA2627">
        <v>328.44</v>
      </c>
      <c r="AB2627">
        <v>32.79</v>
      </c>
    </row>
    <row r="2628" spans="1:28" x14ac:dyDescent="0.15">
      <c r="A2628">
        <v>967.78</v>
      </c>
      <c r="B2628">
        <v>165.46</v>
      </c>
      <c r="C2628">
        <v>16.5</v>
      </c>
      <c r="F2628">
        <v>1150.58</v>
      </c>
      <c r="G2628">
        <v>164.61</v>
      </c>
      <c r="H2628">
        <v>16.41</v>
      </c>
      <c r="P2628">
        <v>658.79</v>
      </c>
      <c r="Q2628">
        <v>328.59</v>
      </c>
      <c r="R2628">
        <v>26.25</v>
      </c>
      <c r="U2628">
        <v>525.38</v>
      </c>
      <c r="V2628">
        <v>164.64</v>
      </c>
      <c r="W2628">
        <v>16.41</v>
      </c>
      <c r="Z2628">
        <v>356.59</v>
      </c>
      <c r="AA2628">
        <v>328.57</v>
      </c>
      <c r="AB2628">
        <v>32.81</v>
      </c>
    </row>
    <row r="2629" spans="1:28" x14ac:dyDescent="0.15">
      <c r="A2629">
        <v>967.98</v>
      </c>
      <c r="B2629">
        <v>165.52</v>
      </c>
      <c r="C2629">
        <v>16.5</v>
      </c>
      <c r="F2629">
        <v>1150.21</v>
      </c>
      <c r="G2629">
        <v>164.67</v>
      </c>
      <c r="H2629">
        <v>16.41</v>
      </c>
      <c r="P2629">
        <v>658.19</v>
      </c>
      <c r="Q2629">
        <v>328.72</v>
      </c>
      <c r="R2629">
        <v>26.26</v>
      </c>
      <c r="U2629">
        <v>525.39</v>
      </c>
      <c r="V2629">
        <v>164.71</v>
      </c>
      <c r="W2629">
        <v>16.420000000000002</v>
      </c>
      <c r="Z2629">
        <v>356.19</v>
      </c>
      <c r="AA2629">
        <v>328.69</v>
      </c>
      <c r="AB2629">
        <v>32.82</v>
      </c>
    </row>
    <row r="2630" spans="1:28" x14ac:dyDescent="0.15">
      <c r="A2630">
        <v>968.58</v>
      </c>
      <c r="B2630">
        <v>165.58</v>
      </c>
      <c r="C2630">
        <v>16.510000000000002</v>
      </c>
      <c r="F2630">
        <v>1150.78</v>
      </c>
      <c r="G2630">
        <v>164.74</v>
      </c>
      <c r="H2630">
        <v>16.420000000000002</v>
      </c>
      <c r="P2630">
        <v>658.78</v>
      </c>
      <c r="Q2630">
        <v>328.84</v>
      </c>
      <c r="R2630">
        <v>26.27</v>
      </c>
      <c r="U2630">
        <v>526.07000000000005</v>
      </c>
      <c r="V2630">
        <v>164.77</v>
      </c>
      <c r="W2630">
        <v>16.420000000000002</v>
      </c>
      <c r="Z2630">
        <v>354.99</v>
      </c>
      <c r="AA2630">
        <v>328.82</v>
      </c>
      <c r="AB2630">
        <v>32.83</v>
      </c>
    </row>
    <row r="2631" spans="1:28" x14ac:dyDescent="0.15">
      <c r="A2631">
        <v>968.78</v>
      </c>
      <c r="B2631">
        <v>165.65</v>
      </c>
      <c r="C2631">
        <v>16.52</v>
      </c>
      <c r="F2631">
        <v>1151.18</v>
      </c>
      <c r="G2631">
        <v>164.8</v>
      </c>
      <c r="H2631">
        <v>16.420000000000002</v>
      </c>
      <c r="P2631">
        <v>658.59</v>
      </c>
      <c r="Q2631">
        <v>328.97</v>
      </c>
      <c r="R2631">
        <v>26.28</v>
      </c>
      <c r="U2631">
        <v>525.99</v>
      </c>
      <c r="V2631">
        <v>164.83</v>
      </c>
      <c r="W2631">
        <v>16.43</v>
      </c>
      <c r="Z2631">
        <v>354.79</v>
      </c>
      <c r="AA2631">
        <v>328.94</v>
      </c>
      <c r="AB2631">
        <v>32.840000000000003</v>
      </c>
    </row>
    <row r="2632" spans="1:28" x14ac:dyDescent="0.15">
      <c r="A2632">
        <v>968.38</v>
      </c>
      <c r="B2632">
        <v>165.71</v>
      </c>
      <c r="C2632">
        <v>16.52</v>
      </c>
      <c r="F2632">
        <v>1152.58</v>
      </c>
      <c r="G2632">
        <v>164.86</v>
      </c>
      <c r="H2632">
        <v>16.43</v>
      </c>
      <c r="P2632">
        <v>657.99</v>
      </c>
      <c r="Q2632">
        <v>329.09</v>
      </c>
      <c r="R2632">
        <v>26.29</v>
      </c>
      <c r="U2632">
        <v>525.19000000000005</v>
      </c>
      <c r="V2632">
        <v>164.89</v>
      </c>
      <c r="W2632">
        <v>16.43</v>
      </c>
      <c r="Z2632">
        <v>353.27</v>
      </c>
      <c r="AA2632">
        <v>329.07</v>
      </c>
      <c r="AB2632">
        <v>32.85</v>
      </c>
    </row>
    <row r="2633" spans="1:28" x14ac:dyDescent="0.15">
      <c r="A2633">
        <v>968.23</v>
      </c>
      <c r="B2633">
        <v>165.77</v>
      </c>
      <c r="C2633">
        <v>16.53</v>
      </c>
      <c r="F2633">
        <v>1153.3800000000001</v>
      </c>
      <c r="G2633">
        <v>164.92</v>
      </c>
      <c r="H2633">
        <v>16.440000000000001</v>
      </c>
      <c r="P2633">
        <v>657.99</v>
      </c>
      <c r="Q2633">
        <v>329.22</v>
      </c>
      <c r="R2633">
        <v>26.3</v>
      </c>
      <c r="U2633">
        <v>524.79</v>
      </c>
      <c r="V2633">
        <v>164.96</v>
      </c>
      <c r="W2633">
        <v>16.440000000000001</v>
      </c>
      <c r="Z2633">
        <v>353.39</v>
      </c>
      <c r="AA2633">
        <v>329.19</v>
      </c>
      <c r="AB2633">
        <v>32.869999999999997</v>
      </c>
    </row>
    <row r="2634" spans="1:28" x14ac:dyDescent="0.15">
      <c r="A2634">
        <v>968.58</v>
      </c>
      <c r="B2634">
        <v>165.83</v>
      </c>
      <c r="C2634">
        <v>16.53</v>
      </c>
      <c r="F2634">
        <v>1152.78</v>
      </c>
      <c r="G2634">
        <v>164.99</v>
      </c>
      <c r="H2634">
        <v>16.440000000000001</v>
      </c>
      <c r="P2634">
        <v>657.39</v>
      </c>
      <c r="Q2634">
        <v>329.34</v>
      </c>
      <c r="R2634">
        <v>26.31</v>
      </c>
      <c r="U2634">
        <v>525.19000000000005</v>
      </c>
      <c r="V2634">
        <v>165.02</v>
      </c>
      <c r="W2634">
        <v>16.45</v>
      </c>
      <c r="Z2634">
        <v>353.59</v>
      </c>
      <c r="AA2634">
        <v>329.32</v>
      </c>
      <c r="AB2634">
        <v>32.880000000000003</v>
      </c>
    </row>
    <row r="2635" spans="1:28" x14ac:dyDescent="0.15">
      <c r="A2635">
        <v>968.98</v>
      </c>
      <c r="B2635">
        <v>165.9</v>
      </c>
      <c r="C2635">
        <v>16.54</v>
      </c>
      <c r="F2635">
        <v>1152.58</v>
      </c>
      <c r="G2635">
        <v>165.05</v>
      </c>
      <c r="H2635">
        <v>16.45</v>
      </c>
      <c r="P2635">
        <v>657.19</v>
      </c>
      <c r="Q2635">
        <v>329.47</v>
      </c>
      <c r="R2635">
        <v>26.32</v>
      </c>
      <c r="U2635">
        <v>525.94000000000005</v>
      </c>
      <c r="V2635">
        <v>165.08</v>
      </c>
      <c r="W2635">
        <v>16.45</v>
      </c>
      <c r="Z2635">
        <v>353.59</v>
      </c>
      <c r="AA2635">
        <v>329.44</v>
      </c>
      <c r="AB2635">
        <v>32.89</v>
      </c>
    </row>
    <row r="2636" spans="1:28" x14ac:dyDescent="0.15">
      <c r="A2636">
        <v>969.1</v>
      </c>
      <c r="B2636">
        <v>165.96</v>
      </c>
      <c r="C2636">
        <v>16.55</v>
      </c>
      <c r="F2636">
        <v>1153.18</v>
      </c>
      <c r="G2636">
        <v>165.11</v>
      </c>
      <c r="H2636">
        <v>16.46</v>
      </c>
      <c r="P2636">
        <v>657.79</v>
      </c>
      <c r="Q2636">
        <v>329.59</v>
      </c>
      <c r="R2636">
        <v>26.33</v>
      </c>
      <c r="U2636">
        <v>525.99</v>
      </c>
      <c r="V2636">
        <v>165.14</v>
      </c>
      <c r="W2636">
        <v>16.46</v>
      </c>
      <c r="Z2636">
        <v>354.39</v>
      </c>
      <c r="AA2636">
        <v>329.57</v>
      </c>
      <c r="AB2636">
        <v>32.909999999999997</v>
      </c>
    </row>
    <row r="2637" spans="1:28" x14ac:dyDescent="0.15">
      <c r="A2637">
        <v>968.93</v>
      </c>
      <c r="B2637">
        <v>166.02</v>
      </c>
      <c r="C2637">
        <v>16.55</v>
      </c>
      <c r="F2637">
        <v>1154.4100000000001</v>
      </c>
      <c r="G2637">
        <v>165.17</v>
      </c>
      <c r="H2637">
        <v>16.46</v>
      </c>
      <c r="P2637">
        <v>657.19</v>
      </c>
      <c r="Q2637">
        <v>329.72</v>
      </c>
      <c r="R2637">
        <v>26.34</v>
      </c>
      <c r="U2637">
        <v>525.19000000000005</v>
      </c>
      <c r="V2637">
        <v>165.21</v>
      </c>
      <c r="W2637">
        <v>16.46</v>
      </c>
      <c r="Z2637">
        <v>353.19</v>
      </c>
      <c r="AA2637">
        <v>329.69</v>
      </c>
      <c r="AB2637">
        <v>32.92</v>
      </c>
    </row>
    <row r="2638" spans="1:28" x14ac:dyDescent="0.15">
      <c r="A2638">
        <v>968.78</v>
      </c>
      <c r="B2638">
        <v>166.08</v>
      </c>
      <c r="C2638">
        <v>16.559999999999999</v>
      </c>
      <c r="F2638">
        <v>1154.98</v>
      </c>
      <c r="G2638">
        <v>165.24</v>
      </c>
      <c r="H2638">
        <v>16.47</v>
      </c>
      <c r="P2638">
        <v>656.99</v>
      </c>
      <c r="Q2638">
        <v>329.84</v>
      </c>
      <c r="R2638">
        <v>26.35</v>
      </c>
      <c r="U2638">
        <v>524.99</v>
      </c>
      <c r="V2638">
        <v>165.27</v>
      </c>
      <c r="W2638">
        <v>16.47</v>
      </c>
      <c r="Z2638">
        <v>354.79</v>
      </c>
      <c r="AA2638">
        <v>329.82</v>
      </c>
      <c r="AB2638">
        <v>32.93</v>
      </c>
    </row>
    <row r="2639" spans="1:28" x14ac:dyDescent="0.15">
      <c r="A2639">
        <v>968.78</v>
      </c>
      <c r="B2639">
        <v>166.15</v>
      </c>
      <c r="C2639">
        <v>16.57</v>
      </c>
      <c r="F2639">
        <v>1154.98</v>
      </c>
      <c r="G2639">
        <v>165.3</v>
      </c>
      <c r="H2639">
        <v>16.47</v>
      </c>
      <c r="P2639">
        <v>656.99</v>
      </c>
      <c r="Q2639">
        <v>329.97</v>
      </c>
      <c r="R2639">
        <v>26.36</v>
      </c>
      <c r="U2639">
        <v>525.79</v>
      </c>
      <c r="V2639">
        <v>165.33</v>
      </c>
      <c r="W2639">
        <v>16.48</v>
      </c>
      <c r="Z2639">
        <v>354.39</v>
      </c>
      <c r="AA2639">
        <v>329.94</v>
      </c>
      <c r="AB2639">
        <v>32.94</v>
      </c>
    </row>
    <row r="2640" spans="1:28" x14ac:dyDescent="0.15">
      <c r="A2640">
        <v>968.78</v>
      </c>
      <c r="B2640">
        <v>166.21</v>
      </c>
      <c r="C2640">
        <v>16.57</v>
      </c>
      <c r="F2640">
        <v>1155.98</v>
      </c>
      <c r="G2640">
        <v>165.36</v>
      </c>
      <c r="H2640">
        <v>16.48</v>
      </c>
      <c r="P2640">
        <v>657.39</v>
      </c>
      <c r="Q2640">
        <v>330.09</v>
      </c>
      <c r="R2640">
        <v>26.37</v>
      </c>
      <c r="U2640">
        <v>525.99</v>
      </c>
      <c r="V2640">
        <v>165.39</v>
      </c>
      <c r="W2640">
        <v>16.489999999999998</v>
      </c>
      <c r="Z2640">
        <v>354.19</v>
      </c>
      <c r="AA2640">
        <v>330.07</v>
      </c>
      <c r="AB2640">
        <v>32.96</v>
      </c>
    </row>
    <row r="2641" spans="1:28" x14ac:dyDescent="0.15">
      <c r="A2641">
        <v>968.98</v>
      </c>
      <c r="B2641">
        <v>166.27</v>
      </c>
      <c r="C2641">
        <v>16.579999999999998</v>
      </c>
      <c r="F2641">
        <v>1155.4100000000001</v>
      </c>
      <c r="G2641">
        <v>165.42</v>
      </c>
      <c r="H2641">
        <v>16.489999999999998</v>
      </c>
      <c r="P2641">
        <v>657.19</v>
      </c>
      <c r="Q2641">
        <v>330.22</v>
      </c>
      <c r="R2641">
        <v>26.38</v>
      </c>
      <c r="U2641">
        <v>525.79</v>
      </c>
      <c r="V2641">
        <v>165.46</v>
      </c>
      <c r="W2641">
        <v>16.489999999999998</v>
      </c>
      <c r="Z2641">
        <v>355.59</v>
      </c>
      <c r="AA2641">
        <v>330.19</v>
      </c>
      <c r="AB2641">
        <v>32.97</v>
      </c>
    </row>
    <row r="2642" spans="1:28" x14ac:dyDescent="0.15">
      <c r="A2642">
        <v>968.76</v>
      </c>
      <c r="B2642">
        <v>166.33</v>
      </c>
      <c r="C2642">
        <v>16.579999999999998</v>
      </c>
      <c r="F2642">
        <v>1157.18</v>
      </c>
      <c r="G2642">
        <v>165.49</v>
      </c>
      <c r="H2642">
        <v>16.5</v>
      </c>
      <c r="P2642">
        <v>657.01</v>
      </c>
      <c r="Q2642">
        <v>330.34</v>
      </c>
      <c r="R2642">
        <v>26.39</v>
      </c>
      <c r="U2642">
        <v>525.79</v>
      </c>
      <c r="V2642">
        <v>165.52</v>
      </c>
      <c r="W2642">
        <v>16.5</v>
      </c>
      <c r="Z2642">
        <v>354.39</v>
      </c>
      <c r="AA2642">
        <v>330.32</v>
      </c>
      <c r="AB2642">
        <v>32.979999999999997</v>
      </c>
    </row>
    <row r="2643" spans="1:28" x14ac:dyDescent="0.15">
      <c r="A2643">
        <v>967.78</v>
      </c>
      <c r="B2643">
        <v>166.4</v>
      </c>
      <c r="C2643">
        <v>16.59</v>
      </c>
      <c r="F2643">
        <v>1157.58</v>
      </c>
      <c r="G2643">
        <v>165.55</v>
      </c>
      <c r="H2643">
        <v>16.5</v>
      </c>
      <c r="P2643">
        <v>657.19</v>
      </c>
      <c r="Q2643">
        <v>330.47</v>
      </c>
      <c r="R2643">
        <v>26.4</v>
      </c>
      <c r="U2643">
        <v>525.64</v>
      </c>
      <c r="V2643">
        <v>165.58</v>
      </c>
      <c r="W2643">
        <v>16.5</v>
      </c>
      <c r="Z2643">
        <v>355.19</v>
      </c>
      <c r="AA2643">
        <v>330.44</v>
      </c>
      <c r="AB2643">
        <v>33</v>
      </c>
    </row>
    <row r="2644" spans="1:28" x14ac:dyDescent="0.15">
      <c r="A2644">
        <v>967.78</v>
      </c>
      <c r="B2644">
        <v>166.46</v>
      </c>
      <c r="C2644">
        <v>16.600000000000001</v>
      </c>
      <c r="F2644">
        <v>1157.3800000000001</v>
      </c>
      <c r="G2644">
        <v>165.61</v>
      </c>
      <c r="H2644">
        <v>16.510000000000002</v>
      </c>
      <c r="P2644">
        <v>657.18</v>
      </c>
      <c r="Q2644">
        <v>330.59</v>
      </c>
      <c r="R2644">
        <v>26.41</v>
      </c>
      <c r="U2644">
        <v>525.99</v>
      </c>
      <c r="V2644">
        <v>165.64</v>
      </c>
      <c r="W2644">
        <v>16.510000000000002</v>
      </c>
      <c r="Z2644">
        <v>354.99</v>
      </c>
      <c r="AA2644">
        <v>330.57</v>
      </c>
      <c r="AB2644">
        <v>33.01</v>
      </c>
    </row>
    <row r="2645" spans="1:28" x14ac:dyDescent="0.15">
      <c r="A2645">
        <v>968.23</v>
      </c>
      <c r="B2645">
        <v>166.52</v>
      </c>
      <c r="C2645">
        <v>16.600000000000001</v>
      </c>
      <c r="F2645">
        <v>1157.1500000000001</v>
      </c>
      <c r="G2645">
        <v>165.67</v>
      </c>
      <c r="H2645">
        <v>16.510000000000002</v>
      </c>
      <c r="P2645">
        <v>656.99</v>
      </c>
      <c r="Q2645">
        <v>330.72</v>
      </c>
      <c r="R2645">
        <v>26.42</v>
      </c>
      <c r="U2645">
        <v>526.39</v>
      </c>
      <c r="V2645">
        <v>165.71</v>
      </c>
      <c r="W2645">
        <v>16.52</v>
      </c>
      <c r="Z2645">
        <v>355.19</v>
      </c>
      <c r="AA2645">
        <v>330.69</v>
      </c>
      <c r="AB2645">
        <v>33.020000000000003</v>
      </c>
    </row>
    <row r="2646" spans="1:28" x14ac:dyDescent="0.15">
      <c r="A2646">
        <v>967.78</v>
      </c>
      <c r="B2646">
        <v>166.58</v>
      </c>
      <c r="C2646">
        <v>16.61</v>
      </c>
      <c r="F2646">
        <v>1157.3800000000001</v>
      </c>
      <c r="G2646">
        <v>165.74</v>
      </c>
      <c r="H2646">
        <v>16.52</v>
      </c>
      <c r="P2646">
        <v>656.99</v>
      </c>
      <c r="Q2646">
        <v>330.84</v>
      </c>
      <c r="R2646">
        <v>26.43</v>
      </c>
      <c r="U2646">
        <v>526.11</v>
      </c>
      <c r="V2646">
        <v>165.77</v>
      </c>
      <c r="W2646">
        <v>16.52</v>
      </c>
      <c r="Z2646">
        <v>355.79</v>
      </c>
      <c r="AA2646">
        <v>330.82</v>
      </c>
      <c r="AB2646">
        <v>33.03</v>
      </c>
    </row>
    <row r="2647" spans="1:28" x14ac:dyDescent="0.15">
      <c r="A2647">
        <v>967.38</v>
      </c>
      <c r="B2647">
        <v>166.65</v>
      </c>
      <c r="C2647">
        <v>16.61</v>
      </c>
      <c r="F2647">
        <v>1158.3800000000001</v>
      </c>
      <c r="G2647">
        <v>165.8</v>
      </c>
      <c r="H2647">
        <v>16.53</v>
      </c>
      <c r="P2647">
        <v>655.99</v>
      </c>
      <c r="Q2647">
        <v>330.97</v>
      </c>
      <c r="R2647">
        <v>26.44</v>
      </c>
      <c r="U2647">
        <v>525.59</v>
      </c>
      <c r="V2647">
        <v>165.83</v>
      </c>
      <c r="W2647">
        <v>16.53</v>
      </c>
      <c r="Z2647">
        <v>354.79</v>
      </c>
      <c r="AA2647">
        <v>330.94</v>
      </c>
      <c r="AB2647">
        <v>33.04</v>
      </c>
    </row>
    <row r="2648" spans="1:28" x14ac:dyDescent="0.15">
      <c r="A2648">
        <v>967.58</v>
      </c>
      <c r="B2648">
        <v>166.71</v>
      </c>
      <c r="C2648">
        <v>16.62</v>
      </c>
      <c r="F2648">
        <v>1158.98</v>
      </c>
      <c r="G2648">
        <v>165.86</v>
      </c>
      <c r="H2648">
        <v>16.53</v>
      </c>
      <c r="P2648">
        <v>655.59</v>
      </c>
      <c r="Q2648">
        <v>331.09</v>
      </c>
      <c r="R2648">
        <v>26.45</v>
      </c>
      <c r="U2648">
        <v>525.39</v>
      </c>
      <c r="V2648">
        <v>165.89</v>
      </c>
      <c r="W2648">
        <v>16.53</v>
      </c>
      <c r="Z2648">
        <v>355.92</v>
      </c>
      <c r="AA2648">
        <v>331.07</v>
      </c>
      <c r="AB2648">
        <v>33.06</v>
      </c>
    </row>
    <row r="2649" spans="1:28" x14ac:dyDescent="0.15">
      <c r="A2649">
        <v>967.98</v>
      </c>
      <c r="B2649">
        <v>166.77</v>
      </c>
      <c r="C2649">
        <v>16.63</v>
      </c>
      <c r="F2649">
        <v>1158.58</v>
      </c>
      <c r="G2649">
        <v>165.92</v>
      </c>
      <c r="H2649">
        <v>16.54</v>
      </c>
      <c r="P2649">
        <v>655.79</v>
      </c>
      <c r="Q2649">
        <v>331.22</v>
      </c>
      <c r="R2649">
        <v>26.46</v>
      </c>
      <c r="U2649">
        <v>525.59</v>
      </c>
      <c r="V2649">
        <v>165.96</v>
      </c>
      <c r="W2649">
        <v>16.54</v>
      </c>
      <c r="Z2649">
        <v>354.93</v>
      </c>
      <c r="AA2649">
        <v>331.19</v>
      </c>
      <c r="AB2649">
        <v>33.07</v>
      </c>
    </row>
    <row r="2650" spans="1:28" x14ac:dyDescent="0.15">
      <c r="A2650">
        <v>967.98</v>
      </c>
      <c r="B2650">
        <v>166.83</v>
      </c>
      <c r="C2650">
        <v>16.63</v>
      </c>
      <c r="F2650">
        <v>1158.58</v>
      </c>
      <c r="G2650">
        <v>165.99</v>
      </c>
      <c r="H2650">
        <v>16.54</v>
      </c>
      <c r="P2650">
        <v>655</v>
      </c>
      <c r="Q2650">
        <v>331.34</v>
      </c>
      <c r="R2650">
        <v>26.47</v>
      </c>
      <c r="U2650">
        <v>525.99</v>
      </c>
      <c r="V2650">
        <v>166.02</v>
      </c>
      <c r="W2650">
        <v>16.55</v>
      </c>
      <c r="Z2650">
        <v>354.59</v>
      </c>
      <c r="AA2650">
        <v>331.32</v>
      </c>
      <c r="AB2650">
        <v>33.08</v>
      </c>
    </row>
    <row r="2651" spans="1:28" x14ac:dyDescent="0.15">
      <c r="A2651">
        <v>967.98</v>
      </c>
      <c r="B2651">
        <v>166.9</v>
      </c>
      <c r="C2651">
        <v>16.64</v>
      </c>
      <c r="F2651">
        <v>1158.98</v>
      </c>
      <c r="G2651">
        <v>166.05</v>
      </c>
      <c r="H2651">
        <v>16.55</v>
      </c>
      <c r="P2651">
        <v>654.99</v>
      </c>
      <c r="Q2651">
        <v>331.47</v>
      </c>
      <c r="R2651">
        <v>26.48</v>
      </c>
      <c r="U2651">
        <v>525.79</v>
      </c>
      <c r="V2651">
        <v>166.08</v>
      </c>
      <c r="W2651">
        <v>16.55</v>
      </c>
      <c r="Z2651">
        <v>354.79</v>
      </c>
      <c r="AA2651">
        <v>331.44</v>
      </c>
      <c r="AB2651">
        <v>33.1</v>
      </c>
    </row>
    <row r="2652" spans="1:28" x14ac:dyDescent="0.15">
      <c r="A2652">
        <v>967.18</v>
      </c>
      <c r="B2652">
        <v>166.96</v>
      </c>
      <c r="C2652">
        <v>16.649999999999999</v>
      </c>
      <c r="F2652">
        <v>1159.58</v>
      </c>
      <c r="G2652">
        <v>166.11</v>
      </c>
      <c r="H2652">
        <v>16.559999999999999</v>
      </c>
      <c r="P2652">
        <v>654.99</v>
      </c>
      <c r="Q2652">
        <v>331.59</v>
      </c>
      <c r="R2652">
        <v>26.49</v>
      </c>
      <c r="U2652">
        <v>524.99</v>
      </c>
      <c r="V2652">
        <v>166.14</v>
      </c>
      <c r="W2652">
        <v>16.559999999999999</v>
      </c>
      <c r="Z2652">
        <v>354.39</v>
      </c>
      <c r="AA2652">
        <v>331.57</v>
      </c>
      <c r="AB2652">
        <v>33.11</v>
      </c>
    </row>
    <row r="2653" spans="1:28" x14ac:dyDescent="0.15">
      <c r="A2653">
        <v>967.23</v>
      </c>
      <c r="B2653">
        <v>167.02</v>
      </c>
      <c r="C2653">
        <v>16.649999999999999</v>
      </c>
      <c r="F2653">
        <v>1160.4100000000001</v>
      </c>
      <c r="G2653">
        <v>166.17</v>
      </c>
      <c r="H2653">
        <v>16.559999999999999</v>
      </c>
      <c r="P2653">
        <v>654.86</v>
      </c>
      <c r="Q2653">
        <v>331.72</v>
      </c>
      <c r="R2653">
        <v>26.5</v>
      </c>
      <c r="U2653">
        <v>525.19000000000005</v>
      </c>
      <c r="V2653">
        <v>166.21</v>
      </c>
      <c r="W2653">
        <v>16.57</v>
      </c>
      <c r="Z2653">
        <v>356.19</v>
      </c>
      <c r="AA2653">
        <v>331.69</v>
      </c>
      <c r="AB2653">
        <v>33.119999999999997</v>
      </c>
    </row>
    <row r="2654" spans="1:28" x14ac:dyDescent="0.15">
      <c r="A2654">
        <v>967.78</v>
      </c>
      <c r="B2654">
        <v>167.08</v>
      </c>
      <c r="C2654">
        <v>16.66</v>
      </c>
      <c r="F2654">
        <v>1160.18</v>
      </c>
      <c r="G2654">
        <v>166.24</v>
      </c>
      <c r="H2654">
        <v>16.57</v>
      </c>
      <c r="P2654">
        <v>654.78</v>
      </c>
      <c r="Q2654">
        <v>331.84</v>
      </c>
      <c r="R2654">
        <v>26.51</v>
      </c>
      <c r="U2654">
        <v>525.19000000000005</v>
      </c>
      <c r="V2654">
        <v>166.27</v>
      </c>
      <c r="W2654">
        <v>16.57</v>
      </c>
      <c r="Z2654">
        <v>354.99</v>
      </c>
      <c r="AA2654">
        <v>331.82</v>
      </c>
      <c r="AB2654">
        <v>33.130000000000003</v>
      </c>
    </row>
    <row r="2655" spans="1:28" x14ac:dyDescent="0.15">
      <c r="A2655">
        <v>967.58</v>
      </c>
      <c r="B2655">
        <v>167.15</v>
      </c>
      <c r="C2655">
        <v>16.670000000000002</v>
      </c>
      <c r="F2655">
        <v>1160.18</v>
      </c>
      <c r="G2655">
        <v>166.3</v>
      </c>
      <c r="H2655">
        <v>16.57</v>
      </c>
      <c r="P2655">
        <v>654.19000000000005</v>
      </c>
      <c r="Q2655">
        <v>331.97</v>
      </c>
      <c r="R2655">
        <v>26.52</v>
      </c>
      <c r="U2655">
        <v>524.99</v>
      </c>
      <c r="V2655">
        <v>166.33</v>
      </c>
      <c r="W2655">
        <v>16.579999999999998</v>
      </c>
      <c r="Z2655">
        <v>355.66</v>
      </c>
      <c r="AA2655">
        <v>331.94</v>
      </c>
      <c r="AB2655">
        <v>33.14</v>
      </c>
    </row>
    <row r="2656" spans="1:28" x14ac:dyDescent="0.15">
      <c r="A2656">
        <v>967.38</v>
      </c>
      <c r="B2656">
        <v>167.21</v>
      </c>
      <c r="C2656">
        <v>16.670000000000002</v>
      </c>
      <c r="F2656">
        <v>1160.44</v>
      </c>
      <c r="G2656">
        <v>166.36</v>
      </c>
      <c r="H2656">
        <v>16.579999999999998</v>
      </c>
      <c r="P2656">
        <v>654.79</v>
      </c>
      <c r="Q2656">
        <v>332.09</v>
      </c>
      <c r="R2656">
        <v>26.53</v>
      </c>
      <c r="U2656">
        <v>524.99</v>
      </c>
      <c r="V2656">
        <v>166.39</v>
      </c>
      <c r="W2656">
        <v>16.59</v>
      </c>
      <c r="Z2656">
        <v>355.79</v>
      </c>
      <c r="AA2656">
        <v>332.07</v>
      </c>
      <c r="AB2656">
        <v>33.159999999999997</v>
      </c>
    </row>
    <row r="2657" spans="1:28" x14ac:dyDescent="0.15">
      <c r="A2657">
        <v>966.48</v>
      </c>
      <c r="B2657">
        <v>167.27</v>
      </c>
      <c r="C2657">
        <v>16.68</v>
      </c>
      <c r="F2657">
        <v>1161.4100000000001</v>
      </c>
      <c r="G2657">
        <v>166.42</v>
      </c>
      <c r="H2657">
        <v>16.59</v>
      </c>
      <c r="P2657">
        <v>654.19000000000005</v>
      </c>
      <c r="Q2657">
        <v>332.22</v>
      </c>
      <c r="R2657">
        <v>26.54</v>
      </c>
      <c r="U2657">
        <v>524.79</v>
      </c>
      <c r="V2657">
        <v>166.46</v>
      </c>
      <c r="W2657">
        <v>16.59</v>
      </c>
      <c r="Z2657">
        <v>355.99</v>
      </c>
      <c r="AA2657">
        <v>332.19</v>
      </c>
      <c r="AB2657">
        <v>33.17</v>
      </c>
    </row>
    <row r="2658" spans="1:28" x14ac:dyDescent="0.15">
      <c r="A2658">
        <v>966.4</v>
      </c>
      <c r="B2658">
        <v>167.33</v>
      </c>
      <c r="C2658">
        <v>16.68</v>
      </c>
      <c r="F2658">
        <v>1162.3800000000001</v>
      </c>
      <c r="G2658">
        <v>166.49</v>
      </c>
      <c r="H2658">
        <v>16.600000000000001</v>
      </c>
      <c r="P2658">
        <v>654.59</v>
      </c>
      <c r="Q2658">
        <v>332.34</v>
      </c>
      <c r="R2658">
        <v>26.55</v>
      </c>
      <c r="U2658">
        <v>524.99</v>
      </c>
      <c r="V2658">
        <v>166.52</v>
      </c>
      <c r="W2658">
        <v>16.600000000000001</v>
      </c>
      <c r="Z2658">
        <v>356.59</v>
      </c>
      <c r="AA2658">
        <v>332.32</v>
      </c>
      <c r="AB2658">
        <v>33.18</v>
      </c>
    </row>
    <row r="2659" spans="1:28" x14ac:dyDescent="0.15">
      <c r="A2659">
        <v>967.18</v>
      </c>
      <c r="B2659">
        <v>167.4</v>
      </c>
      <c r="C2659">
        <v>16.690000000000001</v>
      </c>
      <c r="F2659">
        <v>1162.3800000000001</v>
      </c>
      <c r="G2659">
        <v>166.55</v>
      </c>
      <c r="H2659">
        <v>16.600000000000001</v>
      </c>
      <c r="P2659">
        <v>654.19000000000005</v>
      </c>
      <c r="Q2659">
        <v>332.47</v>
      </c>
      <c r="R2659">
        <v>26.56</v>
      </c>
      <c r="U2659">
        <v>524.99</v>
      </c>
      <c r="V2659">
        <v>166.58</v>
      </c>
      <c r="W2659">
        <v>16.600000000000001</v>
      </c>
      <c r="Z2659">
        <v>356.59</v>
      </c>
      <c r="AA2659">
        <v>332.44</v>
      </c>
      <c r="AB2659">
        <v>33.19</v>
      </c>
    </row>
    <row r="2660" spans="1:28" x14ac:dyDescent="0.15">
      <c r="A2660">
        <v>968.18</v>
      </c>
      <c r="B2660">
        <v>167.46</v>
      </c>
      <c r="C2660">
        <v>16.7</v>
      </c>
      <c r="F2660">
        <v>1162.58</v>
      </c>
      <c r="G2660">
        <v>166.61</v>
      </c>
      <c r="H2660">
        <v>16.61</v>
      </c>
      <c r="P2660">
        <v>654.38</v>
      </c>
      <c r="Q2660">
        <v>332.59</v>
      </c>
      <c r="R2660">
        <v>26.57</v>
      </c>
      <c r="U2660">
        <v>525.6</v>
      </c>
      <c r="V2660">
        <v>166.64</v>
      </c>
      <c r="W2660">
        <v>16.61</v>
      </c>
      <c r="Z2660">
        <v>356.99</v>
      </c>
      <c r="AA2660">
        <v>332.57</v>
      </c>
      <c r="AB2660">
        <v>33.21</v>
      </c>
    </row>
    <row r="2661" spans="1:28" x14ac:dyDescent="0.15">
      <c r="A2661">
        <v>968.18</v>
      </c>
      <c r="B2661">
        <v>167.52</v>
      </c>
      <c r="C2661">
        <v>16.7</v>
      </c>
      <c r="F2661">
        <v>1162.81</v>
      </c>
      <c r="G2661">
        <v>166.67</v>
      </c>
      <c r="H2661">
        <v>16.61</v>
      </c>
      <c r="P2661">
        <v>654.99</v>
      </c>
      <c r="Q2661">
        <v>332.72</v>
      </c>
      <c r="R2661">
        <v>26.58</v>
      </c>
      <c r="U2661">
        <v>524.99</v>
      </c>
      <c r="V2661">
        <v>166.71</v>
      </c>
      <c r="W2661">
        <v>16.62</v>
      </c>
      <c r="Z2661">
        <v>357.79</v>
      </c>
      <c r="AA2661">
        <v>332.69</v>
      </c>
      <c r="AB2661">
        <v>33.22</v>
      </c>
    </row>
    <row r="2662" spans="1:28" x14ac:dyDescent="0.15">
      <c r="A2662">
        <v>967.8</v>
      </c>
      <c r="B2662">
        <v>167.58</v>
      </c>
      <c r="C2662">
        <v>16.71</v>
      </c>
      <c r="F2662">
        <v>1163.71</v>
      </c>
      <c r="G2662">
        <v>166.74</v>
      </c>
      <c r="H2662">
        <v>16.62</v>
      </c>
      <c r="P2662">
        <v>654.59</v>
      </c>
      <c r="Q2662">
        <v>332.84</v>
      </c>
      <c r="R2662">
        <v>26.59</v>
      </c>
      <c r="U2662">
        <v>524.99</v>
      </c>
      <c r="V2662">
        <v>166.77</v>
      </c>
      <c r="W2662">
        <v>16.62</v>
      </c>
      <c r="Z2662">
        <v>356.99</v>
      </c>
      <c r="AA2662">
        <v>332.82</v>
      </c>
      <c r="AB2662">
        <v>33.229999999999997</v>
      </c>
    </row>
    <row r="2663" spans="1:28" x14ac:dyDescent="0.15">
      <c r="A2663">
        <v>967.98</v>
      </c>
      <c r="B2663">
        <v>167.65</v>
      </c>
      <c r="C2663">
        <v>16.71</v>
      </c>
      <c r="F2663">
        <v>1164.3800000000001</v>
      </c>
      <c r="G2663">
        <v>166.8</v>
      </c>
      <c r="H2663">
        <v>16.63</v>
      </c>
      <c r="P2663">
        <v>654.79</v>
      </c>
      <c r="Q2663">
        <v>332.97</v>
      </c>
      <c r="R2663">
        <v>26.6</v>
      </c>
      <c r="U2663">
        <v>525.39</v>
      </c>
      <c r="V2663">
        <v>166.83</v>
      </c>
      <c r="W2663">
        <v>16.63</v>
      </c>
      <c r="Z2663">
        <v>357.19</v>
      </c>
      <c r="AA2663">
        <v>332.94</v>
      </c>
      <c r="AB2663">
        <v>33.25</v>
      </c>
    </row>
    <row r="2664" spans="1:28" x14ac:dyDescent="0.15">
      <c r="A2664">
        <v>969.66</v>
      </c>
      <c r="B2664">
        <v>167.71</v>
      </c>
      <c r="C2664">
        <v>16.72</v>
      </c>
      <c r="F2664">
        <v>1164.3800000000001</v>
      </c>
      <c r="G2664">
        <v>166.86</v>
      </c>
      <c r="H2664">
        <v>16.63</v>
      </c>
      <c r="P2664">
        <v>654.59</v>
      </c>
      <c r="Q2664">
        <v>333.09</v>
      </c>
      <c r="R2664">
        <v>26.61</v>
      </c>
      <c r="U2664">
        <v>525.39</v>
      </c>
      <c r="V2664">
        <v>166.89</v>
      </c>
      <c r="W2664">
        <v>16.64</v>
      </c>
      <c r="Z2664">
        <v>356.19</v>
      </c>
      <c r="AA2664">
        <v>333.07</v>
      </c>
      <c r="AB2664">
        <v>33.26</v>
      </c>
    </row>
    <row r="2665" spans="1:28" x14ac:dyDescent="0.15">
      <c r="A2665">
        <v>969.78</v>
      </c>
      <c r="B2665">
        <v>167.77</v>
      </c>
      <c r="C2665">
        <v>16.73</v>
      </c>
      <c r="F2665">
        <v>1164.58</v>
      </c>
      <c r="G2665">
        <v>166.92</v>
      </c>
      <c r="H2665">
        <v>16.64</v>
      </c>
      <c r="P2665">
        <v>654.79</v>
      </c>
      <c r="Q2665">
        <v>333.22</v>
      </c>
      <c r="R2665">
        <v>26.62</v>
      </c>
      <c r="U2665">
        <v>525.59</v>
      </c>
      <c r="V2665">
        <v>166.96</v>
      </c>
      <c r="W2665">
        <v>16.64</v>
      </c>
      <c r="Z2665">
        <v>356.59</v>
      </c>
      <c r="AA2665">
        <v>333.19</v>
      </c>
      <c r="AB2665">
        <v>33.270000000000003</v>
      </c>
    </row>
    <row r="2666" spans="1:28" x14ac:dyDescent="0.15">
      <c r="A2666">
        <v>969.78</v>
      </c>
      <c r="B2666">
        <v>167.83</v>
      </c>
      <c r="C2666">
        <v>16.73</v>
      </c>
      <c r="F2666">
        <v>1165.03</v>
      </c>
      <c r="G2666">
        <v>166.99</v>
      </c>
      <c r="H2666">
        <v>16.64</v>
      </c>
      <c r="P2666">
        <v>654.19000000000005</v>
      </c>
      <c r="Q2666">
        <v>333.34</v>
      </c>
      <c r="R2666">
        <v>26.63</v>
      </c>
      <c r="U2666">
        <v>525.11</v>
      </c>
      <c r="V2666">
        <v>167.02</v>
      </c>
      <c r="W2666">
        <v>16.649999999999999</v>
      </c>
      <c r="Z2666">
        <v>356.59</v>
      </c>
      <c r="AA2666">
        <v>333.32</v>
      </c>
      <c r="AB2666">
        <v>33.28</v>
      </c>
    </row>
    <row r="2667" spans="1:28" x14ac:dyDescent="0.15">
      <c r="A2667">
        <v>968.78</v>
      </c>
      <c r="B2667">
        <v>167.9</v>
      </c>
      <c r="C2667">
        <v>16.739999999999998</v>
      </c>
      <c r="F2667">
        <v>1165.78</v>
      </c>
      <c r="G2667">
        <v>167.05</v>
      </c>
      <c r="H2667">
        <v>16.649999999999999</v>
      </c>
      <c r="P2667">
        <v>654.39</v>
      </c>
      <c r="Q2667">
        <v>333.47</v>
      </c>
      <c r="R2667">
        <v>26.64</v>
      </c>
      <c r="U2667">
        <v>524.79</v>
      </c>
      <c r="V2667">
        <v>167.08</v>
      </c>
      <c r="W2667">
        <v>16.649999999999999</v>
      </c>
      <c r="Z2667">
        <v>355.59</v>
      </c>
      <c r="AA2667">
        <v>333.44</v>
      </c>
      <c r="AB2667">
        <v>33.29</v>
      </c>
    </row>
    <row r="2668" spans="1:28" x14ac:dyDescent="0.15">
      <c r="A2668">
        <v>968.78</v>
      </c>
      <c r="B2668">
        <v>167.96</v>
      </c>
      <c r="C2668">
        <v>16.75</v>
      </c>
      <c r="F2668">
        <v>1165.98</v>
      </c>
      <c r="G2668">
        <v>167.11</v>
      </c>
      <c r="H2668">
        <v>16.66</v>
      </c>
      <c r="P2668">
        <v>654.59</v>
      </c>
      <c r="Q2668">
        <v>333.59</v>
      </c>
      <c r="R2668">
        <v>26.65</v>
      </c>
      <c r="U2668">
        <v>524.79</v>
      </c>
      <c r="V2668">
        <v>167.14</v>
      </c>
      <c r="W2668">
        <v>16.66</v>
      </c>
      <c r="Z2668">
        <v>356.39</v>
      </c>
      <c r="AA2668">
        <v>333.57</v>
      </c>
      <c r="AB2668">
        <v>33.31</v>
      </c>
    </row>
    <row r="2669" spans="1:28" x14ac:dyDescent="0.15">
      <c r="A2669">
        <v>969.73</v>
      </c>
      <c r="B2669">
        <v>168.02</v>
      </c>
      <c r="C2669">
        <v>16.75</v>
      </c>
      <c r="F2669">
        <v>1165.98</v>
      </c>
      <c r="G2669">
        <v>167.17</v>
      </c>
      <c r="H2669">
        <v>16.66</v>
      </c>
      <c r="P2669">
        <v>654.79</v>
      </c>
      <c r="Q2669">
        <v>333.72</v>
      </c>
      <c r="R2669">
        <v>26.66</v>
      </c>
      <c r="U2669">
        <v>525.19000000000005</v>
      </c>
      <c r="V2669">
        <v>167.21</v>
      </c>
      <c r="W2669">
        <v>16.670000000000002</v>
      </c>
      <c r="Z2669">
        <v>356.39</v>
      </c>
      <c r="AA2669">
        <v>333.69</v>
      </c>
      <c r="AB2669">
        <v>33.32</v>
      </c>
    </row>
    <row r="2670" spans="1:28" x14ac:dyDescent="0.15">
      <c r="A2670">
        <v>969.58</v>
      </c>
      <c r="B2670">
        <v>168.08</v>
      </c>
      <c r="C2670">
        <v>16.760000000000002</v>
      </c>
      <c r="F2670">
        <v>1166.58</v>
      </c>
      <c r="G2670">
        <v>167.24</v>
      </c>
      <c r="H2670">
        <v>16.670000000000002</v>
      </c>
      <c r="P2670">
        <v>653.99</v>
      </c>
      <c r="Q2670">
        <v>333.84</v>
      </c>
      <c r="R2670">
        <v>26.67</v>
      </c>
      <c r="U2670">
        <v>525.99</v>
      </c>
      <c r="V2670">
        <v>167.27</v>
      </c>
      <c r="W2670">
        <v>16.670000000000002</v>
      </c>
      <c r="Z2670">
        <v>356.59</v>
      </c>
      <c r="AA2670">
        <v>333.82</v>
      </c>
      <c r="AB2670">
        <v>33.33</v>
      </c>
    </row>
    <row r="2671" spans="1:28" x14ac:dyDescent="0.15">
      <c r="A2671">
        <v>968.78</v>
      </c>
      <c r="B2671">
        <v>168.15</v>
      </c>
      <c r="C2671">
        <v>16.760000000000002</v>
      </c>
      <c r="F2671">
        <v>1167.47</v>
      </c>
      <c r="G2671">
        <v>167.3</v>
      </c>
      <c r="H2671">
        <v>16.68</v>
      </c>
      <c r="P2671">
        <v>653.59</v>
      </c>
      <c r="Q2671">
        <v>333.97</v>
      </c>
      <c r="R2671">
        <v>26.68</v>
      </c>
      <c r="U2671">
        <v>525.59</v>
      </c>
      <c r="V2671">
        <v>167.33</v>
      </c>
      <c r="W2671">
        <v>16.68</v>
      </c>
      <c r="Z2671">
        <v>356.79</v>
      </c>
      <c r="AA2671">
        <v>333.94</v>
      </c>
      <c r="AB2671">
        <v>33.340000000000003</v>
      </c>
    </row>
    <row r="2672" spans="1:28" x14ac:dyDescent="0.15">
      <c r="A2672">
        <v>967.98</v>
      </c>
      <c r="B2672">
        <v>168.21</v>
      </c>
      <c r="C2672">
        <v>16.77</v>
      </c>
      <c r="F2672">
        <v>1168.04</v>
      </c>
      <c r="G2672">
        <v>167.36</v>
      </c>
      <c r="H2672">
        <v>16.68</v>
      </c>
      <c r="P2672">
        <v>653</v>
      </c>
      <c r="Q2672">
        <v>334.09</v>
      </c>
      <c r="R2672">
        <v>26.69</v>
      </c>
      <c r="U2672">
        <v>524.99</v>
      </c>
      <c r="V2672">
        <v>167.39</v>
      </c>
      <c r="W2672">
        <v>16.68</v>
      </c>
      <c r="Z2672">
        <v>356.39</v>
      </c>
      <c r="AA2672">
        <v>334.07</v>
      </c>
      <c r="AB2672">
        <v>33.36</v>
      </c>
    </row>
    <row r="2673" spans="1:28" x14ac:dyDescent="0.15">
      <c r="A2673">
        <v>969.08</v>
      </c>
      <c r="B2673">
        <v>168.27</v>
      </c>
      <c r="C2673">
        <v>16.78</v>
      </c>
      <c r="F2673">
        <v>1168.75</v>
      </c>
      <c r="G2673">
        <v>167.42</v>
      </c>
      <c r="H2673">
        <v>16.690000000000001</v>
      </c>
      <c r="P2673">
        <v>653.99</v>
      </c>
      <c r="Q2673">
        <v>334.22</v>
      </c>
      <c r="R2673">
        <v>26.7</v>
      </c>
      <c r="U2673">
        <v>524.99</v>
      </c>
      <c r="V2673">
        <v>167.46</v>
      </c>
      <c r="W2673">
        <v>16.690000000000001</v>
      </c>
      <c r="Z2673">
        <v>356.59</v>
      </c>
      <c r="AA2673">
        <v>334.19</v>
      </c>
      <c r="AB2673">
        <v>33.369999999999997</v>
      </c>
    </row>
    <row r="2674" spans="1:28" x14ac:dyDescent="0.15">
      <c r="A2674">
        <v>970.18</v>
      </c>
      <c r="B2674">
        <v>168.33</v>
      </c>
      <c r="C2674">
        <v>16.78</v>
      </c>
      <c r="F2674">
        <v>1168.58</v>
      </c>
      <c r="G2674">
        <v>167.49</v>
      </c>
      <c r="H2674">
        <v>16.690000000000001</v>
      </c>
      <c r="P2674">
        <v>653.99</v>
      </c>
      <c r="Q2674">
        <v>334.34</v>
      </c>
      <c r="R2674">
        <v>26.71</v>
      </c>
      <c r="U2674">
        <v>525.19000000000005</v>
      </c>
      <c r="V2674">
        <v>167.52</v>
      </c>
      <c r="W2674">
        <v>16.7</v>
      </c>
      <c r="Z2674">
        <v>356.39</v>
      </c>
      <c r="AA2674">
        <v>334.32</v>
      </c>
      <c r="AB2674">
        <v>33.380000000000003</v>
      </c>
    </row>
    <row r="2675" spans="1:28" x14ac:dyDescent="0.15">
      <c r="A2675">
        <v>969.18</v>
      </c>
      <c r="B2675">
        <v>168.4</v>
      </c>
      <c r="C2675">
        <v>16.79</v>
      </c>
      <c r="F2675">
        <v>1168.78</v>
      </c>
      <c r="G2675">
        <v>167.55</v>
      </c>
      <c r="H2675">
        <v>16.7</v>
      </c>
      <c r="P2675">
        <v>653.99</v>
      </c>
      <c r="Q2675">
        <v>334.47</v>
      </c>
      <c r="R2675">
        <v>26.72</v>
      </c>
      <c r="U2675">
        <v>525.19000000000005</v>
      </c>
      <c r="V2675">
        <v>167.58</v>
      </c>
      <c r="W2675">
        <v>16.7</v>
      </c>
      <c r="Z2675">
        <v>356.99</v>
      </c>
      <c r="AA2675">
        <v>334.44</v>
      </c>
      <c r="AB2675">
        <v>33.39</v>
      </c>
    </row>
    <row r="2676" spans="1:28" x14ac:dyDescent="0.15">
      <c r="A2676">
        <v>969.1</v>
      </c>
      <c r="B2676">
        <v>168.46</v>
      </c>
      <c r="C2676">
        <v>16.8</v>
      </c>
      <c r="F2676">
        <v>1169.78</v>
      </c>
      <c r="G2676">
        <v>167.61</v>
      </c>
      <c r="H2676">
        <v>16.71</v>
      </c>
      <c r="P2676">
        <v>654.39</v>
      </c>
      <c r="Q2676">
        <v>334.59</v>
      </c>
      <c r="R2676">
        <v>26.73</v>
      </c>
      <c r="U2676">
        <v>525.19000000000005</v>
      </c>
      <c r="V2676">
        <v>167.64</v>
      </c>
      <c r="W2676">
        <v>16.71</v>
      </c>
      <c r="Z2676">
        <v>356.99</v>
      </c>
      <c r="AA2676">
        <v>334.57</v>
      </c>
      <c r="AB2676">
        <v>33.409999999999997</v>
      </c>
    </row>
    <row r="2677" spans="1:28" x14ac:dyDescent="0.15">
      <c r="A2677">
        <v>968.13</v>
      </c>
      <c r="B2677">
        <v>168.52</v>
      </c>
      <c r="C2677">
        <v>16.8</v>
      </c>
      <c r="F2677">
        <v>1170.81</v>
      </c>
      <c r="G2677">
        <v>167.67</v>
      </c>
      <c r="H2677">
        <v>16.71</v>
      </c>
      <c r="P2677">
        <v>654.79</v>
      </c>
      <c r="Q2677">
        <v>334.72</v>
      </c>
      <c r="R2677">
        <v>26.74</v>
      </c>
      <c r="U2677">
        <v>524.99</v>
      </c>
      <c r="V2677">
        <v>167.71</v>
      </c>
      <c r="W2677">
        <v>16.72</v>
      </c>
      <c r="Z2677">
        <v>356.99</v>
      </c>
      <c r="AA2677">
        <v>334.69</v>
      </c>
      <c r="AB2677">
        <v>33.42</v>
      </c>
    </row>
    <row r="2678" spans="1:28" x14ac:dyDescent="0.15">
      <c r="A2678">
        <v>968.17</v>
      </c>
      <c r="B2678">
        <v>168.58</v>
      </c>
      <c r="C2678">
        <v>16.809999999999999</v>
      </c>
      <c r="F2678">
        <v>1171.46</v>
      </c>
      <c r="G2678">
        <v>167.74</v>
      </c>
      <c r="H2678">
        <v>16.72</v>
      </c>
      <c r="P2678">
        <v>654.17999999999995</v>
      </c>
      <c r="Q2678">
        <v>334.84</v>
      </c>
      <c r="R2678">
        <v>26.75</v>
      </c>
      <c r="U2678">
        <v>525.27</v>
      </c>
      <c r="V2678">
        <v>167.77</v>
      </c>
      <c r="W2678">
        <v>16.72</v>
      </c>
      <c r="Z2678">
        <v>357.32</v>
      </c>
      <c r="AA2678">
        <v>334.82</v>
      </c>
      <c r="AB2678">
        <v>33.43</v>
      </c>
    </row>
    <row r="2679" spans="1:28" x14ac:dyDescent="0.15">
      <c r="A2679">
        <v>968.58</v>
      </c>
      <c r="B2679">
        <v>168.65</v>
      </c>
      <c r="C2679">
        <v>16.82</v>
      </c>
      <c r="F2679">
        <v>1171.98</v>
      </c>
      <c r="G2679">
        <v>167.8</v>
      </c>
      <c r="H2679">
        <v>16.72</v>
      </c>
      <c r="P2679">
        <v>653.99</v>
      </c>
      <c r="Q2679">
        <v>334.97</v>
      </c>
      <c r="R2679">
        <v>26.76</v>
      </c>
      <c r="U2679">
        <v>526.79</v>
      </c>
      <c r="V2679">
        <v>167.83</v>
      </c>
      <c r="W2679">
        <v>16.73</v>
      </c>
      <c r="Z2679">
        <v>357.19</v>
      </c>
      <c r="AA2679">
        <v>334.94</v>
      </c>
      <c r="AB2679">
        <v>33.44</v>
      </c>
    </row>
    <row r="2680" spans="1:28" x14ac:dyDescent="0.15">
      <c r="A2680">
        <v>968.78</v>
      </c>
      <c r="B2680">
        <v>168.71</v>
      </c>
      <c r="C2680">
        <v>16.82</v>
      </c>
      <c r="F2680">
        <v>1171.78</v>
      </c>
      <c r="G2680">
        <v>167.86</v>
      </c>
      <c r="H2680">
        <v>16.73</v>
      </c>
      <c r="P2680">
        <v>653.79</v>
      </c>
      <c r="Q2680">
        <v>335.09</v>
      </c>
      <c r="R2680">
        <v>26.77</v>
      </c>
      <c r="U2680">
        <v>526.19000000000005</v>
      </c>
      <c r="V2680">
        <v>167.89</v>
      </c>
      <c r="W2680">
        <v>16.739999999999998</v>
      </c>
      <c r="Z2680">
        <v>356.79</v>
      </c>
      <c r="AA2680">
        <v>335.07</v>
      </c>
      <c r="AB2680">
        <v>33.46</v>
      </c>
    </row>
    <row r="2681" spans="1:28" x14ac:dyDescent="0.15">
      <c r="A2681">
        <v>968.13</v>
      </c>
      <c r="B2681">
        <v>168.77</v>
      </c>
      <c r="C2681">
        <v>16.829999999999998</v>
      </c>
      <c r="F2681">
        <v>1172.58</v>
      </c>
      <c r="G2681">
        <v>167.92</v>
      </c>
      <c r="H2681">
        <v>16.739999999999998</v>
      </c>
      <c r="P2681">
        <v>653.19000000000005</v>
      </c>
      <c r="Q2681">
        <v>335.22</v>
      </c>
      <c r="R2681">
        <v>26.78</v>
      </c>
      <c r="U2681">
        <v>525.59</v>
      </c>
      <c r="V2681">
        <v>167.96</v>
      </c>
      <c r="W2681">
        <v>16.739999999999998</v>
      </c>
      <c r="Z2681">
        <v>356.79</v>
      </c>
      <c r="AA2681">
        <v>335.19</v>
      </c>
      <c r="AB2681">
        <v>33.47</v>
      </c>
    </row>
    <row r="2682" spans="1:28" x14ac:dyDescent="0.15">
      <c r="A2682">
        <v>967.58</v>
      </c>
      <c r="B2682">
        <v>168.83</v>
      </c>
      <c r="C2682">
        <v>16.829999999999998</v>
      </c>
      <c r="F2682">
        <v>1173.9100000000001</v>
      </c>
      <c r="G2682">
        <v>167.99</v>
      </c>
      <c r="H2682">
        <v>16.75</v>
      </c>
      <c r="P2682">
        <v>652.39</v>
      </c>
      <c r="Q2682">
        <v>335.34</v>
      </c>
      <c r="R2682">
        <v>26.79</v>
      </c>
      <c r="U2682">
        <v>525.39</v>
      </c>
      <c r="V2682">
        <v>168.02</v>
      </c>
      <c r="W2682">
        <v>16.75</v>
      </c>
      <c r="Z2682">
        <v>356.59</v>
      </c>
      <c r="AA2682">
        <v>335.32</v>
      </c>
      <c r="AB2682">
        <v>33.479999999999997</v>
      </c>
    </row>
    <row r="2683" spans="1:28" x14ac:dyDescent="0.15">
      <c r="A2683">
        <v>967.98</v>
      </c>
      <c r="B2683">
        <v>168.9</v>
      </c>
      <c r="C2683">
        <v>16.84</v>
      </c>
      <c r="F2683">
        <v>1174.3800000000001</v>
      </c>
      <c r="G2683">
        <v>168.05</v>
      </c>
      <c r="H2683">
        <v>16.75</v>
      </c>
      <c r="P2683">
        <v>652.99</v>
      </c>
      <c r="Q2683">
        <v>335.47</v>
      </c>
      <c r="R2683">
        <v>26.8</v>
      </c>
      <c r="U2683">
        <v>525.79</v>
      </c>
      <c r="V2683">
        <v>168.08</v>
      </c>
      <c r="W2683">
        <v>16.75</v>
      </c>
      <c r="Z2683">
        <v>358.26</v>
      </c>
      <c r="AA2683">
        <v>335.44</v>
      </c>
      <c r="AB2683">
        <v>33.49</v>
      </c>
    </row>
    <row r="2684" spans="1:28" x14ac:dyDescent="0.15">
      <c r="A2684">
        <v>968.18</v>
      </c>
      <c r="B2684">
        <v>168.96</v>
      </c>
      <c r="C2684">
        <v>16.850000000000001</v>
      </c>
      <c r="F2684">
        <v>1174.3800000000001</v>
      </c>
      <c r="G2684">
        <v>168.11</v>
      </c>
      <c r="H2684">
        <v>16.75</v>
      </c>
      <c r="P2684">
        <v>652.99</v>
      </c>
      <c r="Q2684">
        <v>335.59</v>
      </c>
      <c r="R2684">
        <v>26.81</v>
      </c>
      <c r="U2684">
        <v>525.79</v>
      </c>
      <c r="V2684">
        <v>168.14</v>
      </c>
      <c r="W2684">
        <v>16.760000000000002</v>
      </c>
      <c r="Z2684">
        <v>357.59</v>
      </c>
      <c r="AA2684">
        <v>335.57</v>
      </c>
      <c r="AB2684">
        <v>33.51</v>
      </c>
    </row>
    <row r="2685" spans="1:28" x14ac:dyDescent="0.15">
      <c r="A2685">
        <v>967.98</v>
      </c>
      <c r="B2685">
        <v>169.02</v>
      </c>
      <c r="C2685">
        <v>16.850000000000001</v>
      </c>
      <c r="F2685">
        <v>1174.6300000000001</v>
      </c>
      <c r="G2685">
        <v>168.17</v>
      </c>
      <c r="H2685">
        <v>16.760000000000002</v>
      </c>
      <c r="P2685">
        <v>652.19000000000005</v>
      </c>
      <c r="Q2685">
        <v>335.72</v>
      </c>
      <c r="R2685">
        <v>26.82</v>
      </c>
      <c r="U2685">
        <v>526.1</v>
      </c>
      <c r="V2685">
        <v>168.21</v>
      </c>
      <c r="W2685">
        <v>16.77</v>
      </c>
      <c r="Z2685">
        <v>357.93</v>
      </c>
      <c r="AA2685">
        <v>335.69</v>
      </c>
      <c r="AB2685">
        <v>33.520000000000003</v>
      </c>
    </row>
    <row r="2686" spans="1:28" x14ac:dyDescent="0.15">
      <c r="A2686">
        <v>967.78</v>
      </c>
      <c r="B2686">
        <v>169.08</v>
      </c>
      <c r="C2686">
        <v>16.86</v>
      </c>
      <c r="F2686">
        <v>1174.9100000000001</v>
      </c>
      <c r="G2686">
        <v>168.24</v>
      </c>
      <c r="H2686">
        <v>16.77</v>
      </c>
      <c r="P2686">
        <v>652.79</v>
      </c>
      <c r="Q2686">
        <v>335.84</v>
      </c>
      <c r="R2686">
        <v>26.83</v>
      </c>
      <c r="U2686">
        <v>526.47</v>
      </c>
      <c r="V2686">
        <v>168.27</v>
      </c>
      <c r="W2686">
        <v>16.77</v>
      </c>
      <c r="Z2686">
        <v>357.79</v>
      </c>
      <c r="AA2686">
        <v>335.82</v>
      </c>
      <c r="AB2686">
        <v>33.53</v>
      </c>
    </row>
    <row r="2687" spans="1:28" x14ac:dyDescent="0.15">
      <c r="A2687">
        <v>967.18</v>
      </c>
      <c r="B2687">
        <v>169.15</v>
      </c>
      <c r="C2687">
        <v>16.86</v>
      </c>
      <c r="F2687">
        <v>1176.18</v>
      </c>
      <c r="G2687">
        <v>168.3</v>
      </c>
      <c r="H2687">
        <v>16.78</v>
      </c>
      <c r="P2687">
        <v>652.39</v>
      </c>
      <c r="Q2687">
        <v>335.97</v>
      </c>
      <c r="R2687">
        <v>26.84</v>
      </c>
      <c r="U2687">
        <v>527.19000000000005</v>
      </c>
      <c r="V2687">
        <v>168.33</v>
      </c>
      <c r="W2687">
        <v>16.78</v>
      </c>
      <c r="Z2687">
        <v>357.39</v>
      </c>
      <c r="AA2687">
        <v>335.94</v>
      </c>
      <c r="AB2687">
        <v>33.54</v>
      </c>
    </row>
    <row r="2688" spans="1:28" x14ac:dyDescent="0.15">
      <c r="A2688">
        <v>967.78</v>
      </c>
      <c r="B2688">
        <v>169.21</v>
      </c>
      <c r="C2688">
        <v>16.87</v>
      </c>
      <c r="F2688">
        <v>1176.3800000000001</v>
      </c>
      <c r="G2688">
        <v>168.36</v>
      </c>
      <c r="H2688">
        <v>16.78</v>
      </c>
      <c r="P2688">
        <v>651.79999999999995</v>
      </c>
      <c r="Q2688">
        <v>336.09</v>
      </c>
      <c r="R2688">
        <v>26.84</v>
      </c>
      <c r="U2688">
        <v>526.39</v>
      </c>
      <c r="V2688">
        <v>168.39</v>
      </c>
      <c r="W2688">
        <v>16.78</v>
      </c>
      <c r="Z2688">
        <v>357.59</v>
      </c>
      <c r="AA2688">
        <v>336.07</v>
      </c>
      <c r="AB2688">
        <v>33.56</v>
      </c>
    </row>
    <row r="2689" spans="1:28" x14ac:dyDescent="0.15">
      <c r="A2689">
        <v>967.98</v>
      </c>
      <c r="B2689">
        <v>169.27</v>
      </c>
      <c r="C2689">
        <v>16.88</v>
      </c>
      <c r="F2689">
        <v>1176.18</v>
      </c>
      <c r="G2689">
        <v>168.42</v>
      </c>
      <c r="H2689">
        <v>16.79</v>
      </c>
      <c r="P2689">
        <v>652.59</v>
      </c>
      <c r="Q2689">
        <v>336.22</v>
      </c>
      <c r="R2689">
        <v>26.86</v>
      </c>
      <c r="U2689">
        <v>526.79</v>
      </c>
      <c r="V2689">
        <v>168.46</v>
      </c>
      <c r="W2689">
        <v>16.79</v>
      </c>
      <c r="Z2689">
        <v>356.93</v>
      </c>
      <c r="AA2689">
        <v>336.19</v>
      </c>
      <c r="AB2689">
        <v>33.57</v>
      </c>
    </row>
    <row r="2690" spans="1:28" x14ac:dyDescent="0.15">
      <c r="A2690">
        <v>968.18</v>
      </c>
      <c r="B2690">
        <v>169.33</v>
      </c>
      <c r="C2690">
        <v>16.88</v>
      </c>
      <c r="F2690">
        <v>1175.78</v>
      </c>
      <c r="G2690">
        <v>168.49</v>
      </c>
      <c r="H2690">
        <v>16.79</v>
      </c>
      <c r="P2690">
        <v>651.99</v>
      </c>
      <c r="Q2690">
        <v>336.34</v>
      </c>
      <c r="R2690">
        <v>26.87</v>
      </c>
      <c r="U2690">
        <v>527.27</v>
      </c>
      <c r="V2690">
        <v>168.52</v>
      </c>
      <c r="W2690">
        <v>16.8</v>
      </c>
      <c r="Z2690">
        <v>357.27</v>
      </c>
      <c r="AA2690">
        <v>336.32</v>
      </c>
      <c r="AB2690">
        <v>33.58</v>
      </c>
    </row>
    <row r="2691" spans="1:28" x14ac:dyDescent="0.15">
      <c r="A2691">
        <v>967.98</v>
      </c>
      <c r="B2691">
        <v>169.4</v>
      </c>
      <c r="C2691">
        <v>16.89</v>
      </c>
      <c r="F2691">
        <v>1176.67</v>
      </c>
      <c r="G2691">
        <v>168.55</v>
      </c>
      <c r="H2691">
        <v>16.8</v>
      </c>
      <c r="P2691">
        <v>650.99</v>
      </c>
      <c r="Q2691">
        <v>336.47</v>
      </c>
      <c r="R2691">
        <v>26.88</v>
      </c>
      <c r="U2691">
        <v>527.74</v>
      </c>
      <c r="V2691">
        <v>168.58</v>
      </c>
      <c r="W2691">
        <v>16.8</v>
      </c>
      <c r="Z2691">
        <v>356.53</v>
      </c>
      <c r="AA2691">
        <v>336.44</v>
      </c>
      <c r="AB2691">
        <v>33.590000000000003</v>
      </c>
    </row>
    <row r="2692" spans="1:28" x14ac:dyDescent="0.15">
      <c r="A2692">
        <v>968.18</v>
      </c>
      <c r="B2692">
        <v>169.46</v>
      </c>
      <c r="C2692">
        <v>16.899999999999999</v>
      </c>
      <c r="F2692">
        <v>1177.78</v>
      </c>
      <c r="G2692">
        <v>168.61</v>
      </c>
      <c r="H2692">
        <v>16.809999999999999</v>
      </c>
      <c r="P2692">
        <v>651.4</v>
      </c>
      <c r="Q2692">
        <v>336.59</v>
      </c>
      <c r="R2692">
        <v>26.89</v>
      </c>
      <c r="U2692">
        <v>527.19000000000005</v>
      </c>
      <c r="V2692">
        <v>168.64</v>
      </c>
      <c r="W2692">
        <v>16.809999999999999</v>
      </c>
      <c r="Z2692">
        <v>356.12</v>
      </c>
      <c r="AA2692">
        <v>336.57</v>
      </c>
      <c r="AB2692">
        <v>33.61</v>
      </c>
    </row>
    <row r="2693" spans="1:28" x14ac:dyDescent="0.15">
      <c r="A2693">
        <v>968.18</v>
      </c>
      <c r="B2693">
        <v>169.52</v>
      </c>
      <c r="C2693">
        <v>16.899999999999999</v>
      </c>
      <c r="F2693">
        <v>1178.3800000000001</v>
      </c>
      <c r="G2693">
        <v>168.67</v>
      </c>
      <c r="H2693">
        <v>16.809999999999999</v>
      </c>
      <c r="P2693">
        <v>651.39</v>
      </c>
      <c r="Q2693">
        <v>336.72</v>
      </c>
      <c r="R2693">
        <v>26.9</v>
      </c>
      <c r="U2693">
        <v>527.19000000000005</v>
      </c>
      <c r="V2693">
        <v>168.71</v>
      </c>
      <c r="W2693">
        <v>16.82</v>
      </c>
      <c r="Z2693">
        <v>355.66</v>
      </c>
      <c r="AA2693">
        <v>336.69</v>
      </c>
      <c r="AB2693">
        <v>33.619999999999997</v>
      </c>
    </row>
    <row r="2694" spans="1:28" x14ac:dyDescent="0.15">
      <c r="A2694">
        <v>968.78</v>
      </c>
      <c r="B2694">
        <v>169.58</v>
      </c>
      <c r="C2694">
        <v>16.91</v>
      </c>
      <c r="F2694">
        <v>1177.78</v>
      </c>
      <c r="G2694">
        <v>168.74</v>
      </c>
      <c r="H2694">
        <v>16.82</v>
      </c>
      <c r="P2694">
        <v>650.78</v>
      </c>
      <c r="Q2694">
        <v>336.84</v>
      </c>
      <c r="R2694">
        <v>26.91</v>
      </c>
      <c r="U2694">
        <v>527.19000000000005</v>
      </c>
      <c r="V2694">
        <v>168.77</v>
      </c>
      <c r="W2694">
        <v>16.82</v>
      </c>
      <c r="Z2694">
        <v>355.99</v>
      </c>
      <c r="AA2694">
        <v>336.82</v>
      </c>
      <c r="AB2694">
        <v>33.630000000000003</v>
      </c>
    </row>
    <row r="2695" spans="1:28" x14ac:dyDescent="0.15">
      <c r="A2695">
        <v>968.78</v>
      </c>
      <c r="B2695">
        <v>169.65</v>
      </c>
      <c r="C2695">
        <v>16.920000000000002</v>
      </c>
      <c r="F2695">
        <v>1178.78</v>
      </c>
      <c r="G2695">
        <v>168.8</v>
      </c>
      <c r="H2695">
        <v>16.82</v>
      </c>
      <c r="P2695">
        <v>651.39</v>
      </c>
      <c r="Q2695">
        <v>336.97</v>
      </c>
      <c r="R2695">
        <v>26.92</v>
      </c>
      <c r="U2695">
        <v>526.99</v>
      </c>
      <c r="V2695">
        <v>168.83</v>
      </c>
      <c r="W2695">
        <v>16.829999999999998</v>
      </c>
      <c r="Z2695">
        <v>355.99</v>
      </c>
      <c r="AA2695">
        <v>336.94</v>
      </c>
      <c r="AB2695">
        <v>33.64</v>
      </c>
    </row>
    <row r="2696" spans="1:28" x14ac:dyDescent="0.15">
      <c r="A2696">
        <v>968.58</v>
      </c>
      <c r="B2696">
        <v>169.71</v>
      </c>
      <c r="C2696">
        <v>16.920000000000002</v>
      </c>
      <c r="F2696">
        <v>1178.44</v>
      </c>
      <c r="G2696">
        <v>168.86</v>
      </c>
      <c r="H2696">
        <v>16.829999999999998</v>
      </c>
      <c r="P2696">
        <v>651.79</v>
      </c>
      <c r="Q2696">
        <v>337.09</v>
      </c>
      <c r="R2696">
        <v>26.93</v>
      </c>
      <c r="U2696">
        <v>527.19000000000005</v>
      </c>
      <c r="V2696">
        <v>168.89</v>
      </c>
      <c r="W2696">
        <v>16.829999999999998</v>
      </c>
      <c r="Z2696">
        <v>356.19</v>
      </c>
      <c r="AA2696">
        <v>337.07</v>
      </c>
      <c r="AB2696">
        <v>33.659999999999997</v>
      </c>
    </row>
    <row r="2697" spans="1:28" x14ac:dyDescent="0.15">
      <c r="A2697">
        <v>967.73</v>
      </c>
      <c r="B2697">
        <v>169.77</v>
      </c>
      <c r="C2697">
        <v>16.93</v>
      </c>
      <c r="F2697">
        <v>1179.6099999999999</v>
      </c>
      <c r="G2697">
        <v>168.92</v>
      </c>
      <c r="H2697">
        <v>16.84</v>
      </c>
      <c r="P2697">
        <v>651.59</v>
      </c>
      <c r="Q2697">
        <v>337.22</v>
      </c>
      <c r="R2697">
        <v>26.94</v>
      </c>
      <c r="U2697">
        <v>526.99</v>
      </c>
      <c r="V2697">
        <v>168.96</v>
      </c>
      <c r="W2697">
        <v>16.84</v>
      </c>
      <c r="Z2697">
        <v>355.59</v>
      </c>
      <c r="AA2697">
        <v>337.19</v>
      </c>
      <c r="AB2697">
        <v>33.67</v>
      </c>
    </row>
    <row r="2698" spans="1:28" x14ac:dyDescent="0.15">
      <c r="A2698">
        <v>968.18</v>
      </c>
      <c r="B2698">
        <v>169.83</v>
      </c>
      <c r="C2698">
        <v>16.93</v>
      </c>
      <c r="F2698">
        <v>1179.58</v>
      </c>
      <c r="G2698">
        <v>168.99</v>
      </c>
      <c r="H2698">
        <v>16.84</v>
      </c>
      <c r="P2698">
        <v>652.19000000000005</v>
      </c>
      <c r="Q2698">
        <v>337.34</v>
      </c>
      <c r="R2698">
        <v>26.95</v>
      </c>
      <c r="U2698">
        <v>527.66999999999996</v>
      </c>
      <c r="V2698">
        <v>169.02</v>
      </c>
      <c r="W2698">
        <v>16.850000000000001</v>
      </c>
      <c r="Z2698">
        <v>355.79</v>
      </c>
      <c r="AA2698">
        <v>337.32</v>
      </c>
      <c r="AB2698">
        <v>33.68</v>
      </c>
    </row>
    <row r="2699" spans="1:28" x14ac:dyDescent="0.15">
      <c r="A2699">
        <v>968.98</v>
      </c>
      <c r="B2699">
        <v>169.9</v>
      </c>
      <c r="C2699">
        <v>16.940000000000001</v>
      </c>
      <c r="F2699">
        <v>1179.78</v>
      </c>
      <c r="G2699">
        <v>169.05</v>
      </c>
      <c r="H2699">
        <v>16.850000000000001</v>
      </c>
      <c r="P2699">
        <v>652.79</v>
      </c>
      <c r="Q2699">
        <v>337.47</v>
      </c>
      <c r="R2699">
        <v>26.96</v>
      </c>
      <c r="U2699">
        <v>528.39</v>
      </c>
      <c r="V2699">
        <v>169.08</v>
      </c>
      <c r="W2699">
        <v>16.850000000000001</v>
      </c>
      <c r="Z2699">
        <v>355.59</v>
      </c>
      <c r="AA2699">
        <v>337.44</v>
      </c>
      <c r="AB2699">
        <v>33.69</v>
      </c>
    </row>
    <row r="2700" spans="1:28" x14ac:dyDescent="0.15">
      <c r="A2700">
        <v>968.98</v>
      </c>
      <c r="B2700">
        <v>169.96</v>
      </c>
      <c r="C2700">
        <v>16.95</v>
      </c>
      <c r="F2700">
        <v>1179.8399999999999</v>
      </c>
      <c r="G2700">
        <v>169.11</v>
      </c>
      <c r="H2700">
        <v>16.86</v>
      </c>
      <c r="P2700">
        <v>652.79</v>
      </c>
      <c r="Q2700">
        <v>337.59</v>
      </c>
      <c r="R2700">
        <v>26.97</v>
      </c>
      <c r="U2700">
        <v>528.39</v>
      </c>
      <c r="V2700">
        <v>169.14</v>
      </c>
      <c r="W2700">
        <v>16.86</v>
      </c>
      <c r="Z2700">
        <v>355.59</v>
      </c>
      <c r="AA2700">
        <v>337.57</v>
      </c>
      <c r="AB2700">
        <v>33.71</v>
      </c>
    </row>
    <row r="2701" spans="1:28" x14ac:dyDescent="0.15">
      <c r="A2701">
        <v>968.38</v>
      </c>
      <c r="B2701">
        <v>170.02</v>
      </c>
      <c r="C2701">
        <v>16.95</v>
      </c>
      <c r="F2701">
        <v>1180.4100000000001</v>
      </c>
      <c r="G2701">
        <v>169.17</v>
      </c>
      <c r="H2701">
        <v>16.86</v>
      </c>
      <c r="P2701">
        <v>652.99</v>
      </c>
      <c r="Q2701">
        <v>337.72</v>
      </c>
      <c r="R2701">
        <v>26.98</v>
      </c>
      <c r="U2701">
        <v>527.59</v>
      </c>
      <c r="V2701">
        <v>169.21</v>
      </c>
      <c r="W2701">
        <v>16.86</v>
      </c>
      <c r="Z2701">
        <v>355.19</v>
      </c>
      <c r="AA2701">
        <v>337.69</v>
      </c>
      <c r="AB2701">
        <v>33.72</v>
      </c>
    </row>
    <row r="2702" spans="1:28" x14ac:dyDescent="0.15">
      <c r="A2702">
        <v>968.18</v>
      </c>
      <c r="B2702">
        <v>170.08</v>
      </c>
      <c r="C2702">
        <v>16.96</v>
      </c>
      <c r="F2702">
        <v>1181.3800000000001</v>
      </c>
      <c r="G2702">
        <v>169.24</v>
      </c>
      <c r="H2702">
        <v>16.87</v>
      </c>
      <c r="P2702">
        <v>652.99</v>
      </c>
      <c r="Q2702">
        <v>337.84</v>
      </c>
      <c r="R2702">
        <v>26.99</v>
      </c>
      <c r="U2702">
        <v>526.99</v>
      </c>
      <c r="V2702">
        <v>169.27</v>
      </c>
      <c r="W2702">
        <v>16.87</v>
      </c>
      <c r="Z2702">
        <v>355.19</v>
      </c>
      <c r="AA2702">
        <v>337.82</v>
      </c>
      <c r="AB2702">
        <v>33.729999999999997</v>
      </c>
    </row>
    <row r="2703" spans="1:28" x14ac:dyDescent="0.15">
      <c r="A2703">
        <v>968.58</v>
      </c>
      <c r="B2703">
        <v>170.15</v>
      </c>
      <c r="C2703">
        <v>16.96</v>
      </c>
      <c r="F2703">
        <v>1181.3800000000001</v>
      </c>
      <c r="G2703">
        <v>169.3</v>
      </c>
      <c r="H2703">
        <v>16.88</v>
      </c>
      <c r="P2703">
        <v>652.39</v>
      </c>
      <c r="Q2703">
        <v>337.97</v>
      </c>
      <c r="R2703">
        <v>27</v>
      </c>
      <c r="U2703">
        <v>527.04</v>
      </c>
      <c r="V2703">
        <v>169.33</v>
      </c>
      <c r="W2703">
        <v>16.88</v>
      </c>
      <c r="Z2703">
        <v>355.13</v>
      </c>
      <c r="AA2703">
        <v>337.94</v>
      </c>
      <c r="AB2703">
        <v>33.74</v>
      </c>
    </row>
    <row r="2704" spans="1:28" x14ac:dyDescent="0.15">
      <c r="A2704">
        <v>969.18</v>
      </c>
      <c r="B2704">
        <v>170.21</v>
      </c>
      <c r="C2704">
        <v>16.97</v>
      </c>
      <c r="F2704">
        <v>1181.04</v>
      </c>
      <c r="G2704">
        <v>169.36</v>
      </c>
      <c r="H2704">
        <v>16.88</v>
      </c>
      <c r="P2704">
        <v>652.79</v>
      </c>
      <c r="Q2704">
        <v>338.09</v>
      </c>
      <c r="R2704">
        <v>27.01</v>
      </c>
      <c r="U2704">
        <v>528.19000000000005</v>
      </c>
      <c r="V2704">
        <v>169.39</v>
      </c>
      <c r="W2704">
        <v>16.89</v>
      </c>
      <c r="Z2704">
        <v>354.59</v>
      </c>
      <c r="AA2704">
        <v>338.07</v>
      </c>
      <c r="AB2704">
        <v>33.76</v>
      </c>
    </row>
    <row r="2705" spans="1:28" x14ac:dyDescent="0.15">
      <c r="A2705">
        <v>969.38</v>
      </c>
      <c r="B2705">
        <v>170.27</v>
      </c>
      <c r="C2705">
        <v>16.98</v>
      </c>
      <c r="F2705">
        <v>1181.95</v>
      </c>
      <c r="G2705">
        <v>169.42</v>
      </c>
      <c r="H2705">
        <v>16.89</v>
      </c>
      <c r="P2705">
        <v>652.91</v>
      </c>
      <c r="Q2705">
        <v>338.24</v>
      </c>
      <c r="R2705">
        <v>27.02</v>
      </c>
      <c r="U2705">
        <v>528.19000000000005</v>
      </c>
      <c r="V2705">
        <v>169.46</v>
      </c>
      <c r="W2705">
        <v>16.89</v>
      </c>
      <c r="Z2705">
        <v>354.99</v>
      </c>
      <c r="AA2705">
        <v>338.19</v>
      </c>
      <c r="AB2705">
        <v>33.770000000000003</v>
      </c>
    </row>
    <row r="2706" spans="1:28" x14ac:dyDescent="0.15">
      <c r="A2706">
        <v>968.98</v>
      </c>
      <c r="B2706">
        <v>170.33</v>
      </c>
      <c r="C2706">
        <v>16.98</v>
      </c>
      <c r="F2706">
        <v>1183.3800000000001</v>
      </c>
      <c r="G2706">
        <v>169.49</v>
      </c>
      <c r="H2706">
        <v>16.89</v>
      </c>
      <c r="P2706">
        <v>652.39</v>
      </c>
      <c r="Q2706">
        <v>338.36</v>
      </c>
      <c r="R2706">
        <v>27.03</v>
      </c>
      <c r="U2706">
        <v>527.39</v>
      </c>
      <c r="V2706">
        <v>169.52</v>
      </c>
      <c r="W2706">
        <v>16.899999999999999</v>
      </c>
      <c r="Z2706">
        <v>354.59</v>
      </c>
      <c r="AA2706">
        <v>338.32</v>
      </c>
      <c r="AB2706">
        <v>33.78</v>
      </c>
    </row>
    <row r="2707" spans="1:28" x14ac:dyDescent="0.15">
      <c r="A2707">
        <v>968.38</v>
      </c>
      <c r="B2707">
        <v>170.4</v>
      </c>
      <c r="C2707">
        <v>16.989999999999998</v>
      </c>
      <c r="F2707">
        <v>1184.3800000000001</v>
      </c>
      <c r="G2707">
        <v>169.55</v>
      </c>
      <c r="H2707">
        <v>16.899999999999999</v>
      </c>
      <c r="P2707">
        <v>652.51</v>
      </c>
      <c r="Q2707">
        <v>338.49</v>
      </c>
      <c r="R2707">
        <v>27.04</v>
      </c>
      <c r="U2707">
        <v>527.19000000000005</v>
      </c>
      <c r="V2707">
        <v>169.58</v>
      </c>
      <c r="W2707">
        <v>16.899999999999999</v>
      </c>
      <c r="Z2707">
        <v>354.99</v>
      </c>
      <c r="AA2707">
        <v>338.44</v>
      </c>
      <c r="AB2707">
        <v>33.799999999999997</v>
      </c>
    </row>
    <row r="2708" spans="1:28" x14ac:dyDescent="0.15">
      <c r="A2708">
        <v>968.58</v>
      </c>
      <c r="B2708">
        <v>170.46</v>
      </c>
      <c r="C2708">
        <v>17</v>
      </c>
      <c r="F2708">
        <v>1184.18</v>
      </c>
      <c r="G2708">
        <v>169.61</v>
      </c>
      <c r="H2708">
        <v>16.91</v>
      </c>
      <c r="P2708">
        <v>652.59</v>
      </c>
      <c r="Q2708">
        <v>338.61</v>
      </c>
      <c r="R2708">
        <v>27.05</v>
      </c>
      <c r="U2708">
        <v>526.99</v>
      </c>
      <c r="V2708">
        <v>169.64</v>
      </c>
      <c r="W2708">
        <v>16.91</v>
      </c>
      <c r="Z2708">
        <v>355.99</v>
      </c>
      <c r="AA2708">
        <v>338.57</v>
      </c>
      <c r="AB2708">
        <v>33.81</v>
      </c>
    </row>
    <row r="2709" spans="1:28" x14ac:dyDescent="0.15">
      <c r="A2709">
        <v>968.73</v>
      </c>
      <c r="B2709">
        <v>170.52</v>
      </c>
      <c r="C2709">
        <v>17</v>
      </c>
      <c r="F2709">
        <v>1184.33</v>
      </c>
      <c r="G2709">
        <v>169.67</v>
      </c>
      <c r="H2709">
        <v>16.91</v>
      </c>
      <c r="P2709">
        <v>652.51</v>
      </c>
      <c r="Q2709">
        <v>338.74</v>
      </c>
      <c r="R2709">
        <v>27.06</v>
      </c>
      <c r="U2709">
        <v>527.39</v>
      </c>
      <c r="V2709">
        <v>169.71</v>
      </c>
      <c r="W2709">
        <v>16.920000000000002</v>
      </c>
      <c r="Z2709">
        <v>354.99</v>
      </c>
      <c r="AA2709">
        <v>338.69</v>
      </c>
      <c r="AB2709">
        <v>33.82</v>
      </c>
    </row>
    <row r="2710" spans="1:28" x14ac:dyDescent="0.15">
      <c r="A2710">
        <v>968.18</v>
      </c>
      <c r="B2710">
        <v>170.58</v>
      </c>
      <c r="C2710">
        <v>17.010000000000002</v>
      </c>
      <c r="F2710">
        <v>1184.3800000000001</v>
      </c>
      <c r="G2710">
        <v>169.74</v>
      </c>
      <c r="H2710">
        <v>16.920000000000002</v>
      </c>
      <c r="P2710">
        <v>652.79</v>
      </c>
      <c r="Q2710">
        <v>338.86</v>
      </c>
      <c r="R2710">
        <v>27.07</v>
      </c>
      <c r="U2710">
        <v>528.07000000000005</v>
      </c>
      <c r="V2710">
        <v>169.77</v>
      </c>
      <c r="W2710">
        <v>16.920000000000002</v>
      </c>
      <c r="Z2710">
        <v>355.19</v>
      </c>
      <c r="AA2710">
        <v>338.82</v>
      </c>
      <c r="AB2710">
        <v>33.83</v>
      </c>
    </row>
    <row r="2711" spans="1:28" x14ac:dyDescent="0.15">
      <c r="A2711">
        <v>967.78</v>
      </c>
      <c r="B2711">
        <v>170.65</v>
      </c>
      <c r="C2711">
        <v>17.010000000000002</v>
      </c>
      <c r="F2711">
        <v>1185.3800000000001</v>
      </c>
      <c r="G2711">
        <v>169.8</v>
      </c>
      <c r="H2711">
        <v>16.920000000000002</v>
      </c>
      <c r="P2711">
        <v>652.99</v>
      </c>
      <c r="Q2711">
        <v>338.99</v>
      </c>
      <c r="R2711">
        <v>27.08</v>
      </c>
      <c r="U2711">
        <v>527.59</v>
      </c>
      <c r="V2711">
        <v>169.83</v>
      </c>
      <c r="W2711">
        <v>16.93</v>
      </c>
      <c r="Z2711">
        <v>354.79</v>
      </c>
      <c r="AA2711">
        <v>338.94</v>
      </c>
      <c r="AB2711">
        <v>33.840000000000003</v>
      </c>
    </row>
    <row r="2712" spans="1:28" x14ac:dyDescent="0.15">
      <c r="A2712">
        <v>967.18</v>
      </c>
      <c r="B2712">
        <v>170.71</v>
      </c>
      <c r="C2712">
        <v>17.02</v>
      </c>
      <c r="F2712">
        <v>1186.18</v>
      </c>
      <c r="G2712">
        <v>169.86</v>
      </c>
      <c r="H2712">
        <v>16.93</v>
      </c>
      <c r="P2712">
        <v>652.39</v>
      </c>
      <c r="Q2712">
        <v>339.11</v>
      </c>
      <c r="R2712">
        <v>27.09</v>
      </c>
      <c r="U2712">
        <v>526.99</v>
      </c>
      <c r="V2712">
        <v>169.89</v>
      </c>
      <c r="W2712">
        <v>16.93</v>
      </c>
      <c r="Z2712">
        <v>355.39</v>
      </c>
      <c r="AA2712">
        <v>339.07</v>
      </c>
      <c r="AB2712">
        <v>33.86</v>
      </c>
    </row>
    <row r="2713" spans="1:28" x14ac:dyDescent="0.15">
      <c r="A2713">
        <v>967.28</v>
      </c>
      <c r="B2713">
        <v>170.77</v>
      </c>
      <c r="C2713">
        <v>17.03</v>
      </c>
      <c r="F2713">
        <v>1186.18</v>
      </c>
      <c r="G2713">
        <v>169.92</v>
      </c>
      <c r="H2713">
        <v>16.940000000000001</v>
      </c>
      <c r="P2713">
        <v>652.30999999999995</v>
      </c>
      <c r="Q2713">
        <v>339.24</v>
      </c>
      <c r="R2713">
        <v>27.1</v>
      </c>
      <c r="U2713">
        <v>527.62</v>
      </c>
      <c r="V2713">
        <v>169.96</v>
      </c>
      <c r="W2713">
        <v>16.940000000000001</v>
      </c>
      <c r="Z2713">
        <v>355.19</v>
      </c>
      <c r="AA2713">
        <v>339.19</v>
      </c>
      <c r="AB2713">
        <v>33.869999999999997</v>
      </c>
    </row>
    <row r="2714" spans="1:28" x14ac:dyDescent="0.15">
      <c r="A2714">
        <v>968.77</v>
      </c>
      <c r="B2714">
        <v>170.83</v>
      </c>
      <c r="C2714">
        <v>17.03</v>
      </c>
      <c r="F2714">
        <v>1186.18</v>
      </c>
      <c r="G2714">
        <v>169.99</v>
      </c>
      <c r="H2714">
        <v>16.940000000000001</v>
      </c>
      <c r="P2714">
        <v>652.79</v>
      </c>
      <c r="Q2714">
        <v>339.36</v>
      </c>
      <c r="R2714">
        <v>27.11</v>
      </c>
      <c r="U2714">
        <v>528.66999999999996</v>
      </c>
      <c r="V2714">
        <v>170.02</v>
      </c>
      <c r="W2714">
        <v>16.95</v>
      </c>
      <c r="Z2714">
        <v>354.99</v>
      </c>
      <c r="AA2714">
        <v>339.32</v>
      </c>
      <c r="AB2714">
        <v>33.880000000000003</v>
      </c>
    </row>
    <row r="2715" spans="1:28" x14ac:dyDescent="0.15">
      <c r="A2715">
        <v>968.58</v>
      </c>
      <c r="B2715">
        <v>170.9</v>
      </c>
      <c r="C2715">
        <v>17.04</v>
      </c>
      <c r="F2715">
        <v>1186.18</v>
      </c>
      <c r="G2715">
        <v>170.05</v>
      </c>
      <c r="H2715">
        <v>16.95</v>
      </c>
      <c r="P2715">
        <v>652.79</v>
      </c>
      <c r="Q2715">
        <v>339.49</v>
      </c>
      <c r="R2715">
        <v>27.12</v>
      </c>
      <c r="U2715">
        <v>528.79</v>
      </c>
      <c r="V2715">
        <v>170.08</v>
      </c>
      <c r="W2715">
        <v>16.95</v>
      </c>
      <c r="Z2715">
        <v>354.79</v>
      </c>
      <c r="AA2715">
        <v>339.44</v>
      </c>
      <c r="AB2715">
        <v>33.9</v>
      </c>
    </row>
    <row r="2716" spans="1:28" x14ac:dyDescent="0.15">
      <c r="A2716">
        <v>967.98</v>
      </c>
      <c r="B2716">
        <v>170.96</v>
      </c>
      <c r="C2716">
        <v>17.04</v>
      </c>
      <c r="F2716">
        <v>1187.1099999999999</v>
      </c>
      <c r="G2716">
        <v>170.11</v>
      </c>
      <c r="H2716">
        <v>16.96</v>
      </c>
      <c r="P2716">
        <v>652.59</v>
      </c>
      <c r="Q2716">
        <v>339.61</v>
      </c>
      <c r="R2716">
        <v>27.13</v>
      </c>
      <c r="U2716">
        <v>527.79</v>
      </c>
      <c r="V2716">
        <v>170.14</v>
      </c>
      <c r="W2716">
        <v>16.96</v>
      </c>
      <c r="Z2716">
        <v>354.99</v>
      </c>
      <c r="AA2716">
        <v>339.57</v>
      </c>
      <c r="AB2716">
        <v>33.909999999999997</v>
      </c>
    </row>
    <row r="2717" spans="1:28" x14ac:dyDescent="0.15">
      <c r="A2717">
        <v>967.58</v>
      </c>
      <c r="B2717">
        <v>171.02</v>
      </c>
      <c r="C2717">
        <v>17.05</v>
      </c>
      <c r="F2717">
        <v>1187.58</v>
      </c>
      <c r="G2717">
        <v>170.17</v>
      </c>
      <c r="H2717">
        <v>16.96</v>
      </c>
      <c r="P2717">
        <v>652.79</v>
      </c>
      <c r="Q2717">
        <v>339.74</v>
      </c>
      <c r="R2717">
        <v>27.14</v>
      </c>
      <c r="U2717">
        <v>527.39</v>
      </c>
      <c r="V2717">
        <v>170.21</v>
      </c>
      <c r="W2717">
        <v>16.96</v>
      </c>
      <c r="Z2717">
        <v>354.79</v>
      </c>
      <c r="AA2717">
        <v>339.69</v>
      </c>
      <c r="AB2717">
        <v>33.92</v>
      </c>
    </row>
    <row r="2718" spans="1:28" x14ac:dyDescent="0.15">
      <c r="A2718">
        <v>967.78</v>
      </c>
      <c r="B2718">
        <v>171.08</v>
      </c>
      <c r="C2718">
        <v>17.059999999999999</v>
      </c>
      <c r="F2718">
        <v>1187.3800000000001</v>
      </c>
      <c r="G2718">
        <v>170.24</v>
      </c>
      <c r="H2718">
        <v>16.97</v>
      </c>
      <c r="P2718">
        <v>652.19000000000005</v>
      </c>
      <c r="Q2718">
        <v>339.86</v>
      </c>
      <c r="R2718">
        <v>27.15</v>
      </c>
      <c r="U2718">
        <v>527.59</v>
      </c>
      <c r="V2718">
        <v>170.27</v>
      </c>
      <c r="W2718">
        <v>16.97</v>
      </c>
      <c r="Z2718">
        <v>354.19</v>
      </c>
      <c r="AA2718">
        <v>339.82</v>
      </c>
      <c r="AB2718">
        <v>33.93</v>
      </c>
    </row>
    <row r="2719" spans="1:28" x14ac:dyDescent="0.15">
      <c r="A2719">
        <v>968.78</v>
      </c>
      <c r="B2719">
        <v>171.15</v>
      </c>
      <c r="C2719">
        <v>17.07</v>
      </c>
      <c r="F2719">
        <v>1187.98</v>
      </c>
      <c r="G2719">
        <v>170.3</v>
      </c>
      <c r="H2719">
        <v>16.97</v>
      </c>
      <c r="P2719">
        <v>651.59</v>
      </c>
      <c r="Q2719">
        <v>339.99</v>
      </c>
      <c r="R2719">
        <v>27.16</v>
      </c>
      <c r="U2719">
        <v>528.14</v>
      </c>
      <c r="V2719">
        <v>170.33</v>
      </c>
      <c r="W2719">
        <v>16.98</v>
      </c>
      <c r="Z2719">
        <v>354.39</v>
      </c>
      <c r="AA2719">
        <v>339.94</v>
      </c>
      <c r="AB2719">
        <v>33.94</v>
      </c>
    </row>
    <row r="2720" spans="1:28" x14ac:dyDescent="0.15">
      <c r="A2720">
        <v>968.9</v>
      </c>
      <c r="B2720">
        <v>171.21</v>
      </c>
      <c r="C2720">
        <v>17.07</v>
      </c>
      <c r="F2720">
        <v>1187.78</v>
      </c>
      <c r="G2720">
        <v>170.36</v>
      </c>
      <c r="H2720">
        <v>16.98</v>
      </c>
      <c r="P2720">
        <v>651.79</v>
      </c>
      <c r="Q2720">
        <v>340.11</v>
      </c>
      <c r="R2720">
        <v>27.17</v>
      </c>
      <c r="U2720">
        <v>529.39</v>
      </c>
      <c r="V2720">
        <v>170.39</v>
      </c>
      <c r="W2720">
        <v>16.989999999999998</v>
      </c>
      <c r="Z2720">
        <v>355.19</v>
      </c>
      <c r="AA2720">
        <v>340.07</v>
      </c>
      <c r="AB2720">
        <v>33.96</v>
      </c>
    </row>
    <row r="2721" spans="1:28" x14ac:dyDescent="0.15">
      <c r="A2721">
        <v>967.93</v>
      </c>
      <c r="B2721">
        <v>171.27</v>
      </c>
      <c r="C2721">
        <v>17.079999999999998</v>
      </c>
      <c r="F2721">
        <v>1188.58</v>
      </c>
      <c r="G2721">
        <v>170.42</v>
      </c>
      <c r="H2721">
        <v>16.989999999999998</v>
      </c>
      <c r="P2721">
        <v>651.71</v>
      </c>
      <c r="Q2721">
        <v>340.24</v>
      </c>
      <c r="R2721">
        <v>27.18</v>
      </c>
      <c r="U2721">
        <v>528.79</v>
      </c>
      <c r="V2721">
        <v>170.46</v>
      </c>
      <c r="W2721">
        <v>16.989999999999998</v>
      </c>
      <c r="Z2721">
        <v>354.99</v>
      </c>
      <c r="AA2721">
        <v>340.19</v>
      </c>
      <c r="AB2721">
        <v>33.97</v>
      </c>
    </row>
    <row r="2722" spans="1:28" x14ac:dyDescent="0.15">
      <c r="A2722">
        <v>967.18</v>
      </c>
      <c r="B2722">
        <v>171.33</v>
      </c>
      <c r="C2722">
        <v>17.079999999999998</v>
      </c>
      <c r="F2722">
        <v>1189.18</v>
      </c>
      <c r="G2722">
        <v>170.49</v>
      </c>
      <c r="H2722">
        <v>17</v>
      </c>
      <c r="P2722">
        <v>651.59</v>
      </c>
      <c r="Q2722">
        <v>340.36</v>
      </c>
      <c r="R2722">
        <v>27.19</v>
      </c>
      <c r="U2722">
        <v>527.99</v>
      </c>
      <c r="V2722">
        <v>170.52</v>
      </c>
      <c r="W2722">
        <v>17</v>
      </c>
      <c r="Z2722">
        <v>355.99</v>
      </c>
      <c r="AA2722">
        <v>340.32</v>
      </c>
      <c r="AB2722">
        <v>33.979999999999997</v>
      </c>
    </row>
    <row r="2723" spans="1:28" x14ac:dyDescent="0.15">
      <c r="A2723">
        <v>967.18</v>
      </c>
      <c r="B2723">
        <v>171.4</v>
      </c>
      <c r="C2723">
        <v>17.09</v>
      </c>
      <c r="F2723">
        <v>1188.98</v>
      </c>
      <c r="G2723">
        <v>170.55</v>
      </c>
      <c r="H2723">
        <v>17</v>
      </c>
      <c r="P2723">
        <v>651.39</v>
      </c>
      <c r="Q2723">
        <v>340.49</v>
      </c>
      <c r="R2723">
        <v>27.2</v>
      </c>
      <c r="U2723">
        <v>527.19000000000005</v>
      </c>
      <c r="V2723">
        <v>170.58</v>
      </c>
      <c r="W2723">
        <v>17</v>
      </c>
      <c r="Z2723">
        <v>355.39</v>
      </c>
      <c r="AA2723">
        <v>340.44</v>
      </c>
      <c r="AB2723">
        <v>33.99</v>
      </c>
    </row>
    <row r="2724" spans="1:28" x14ac:dyDescent="0.15">
      <c r="A2724">
        <v>967.98</v>
      </c>
      <c r="B2724">
        <v>171.46</v>
      </c>
      <c r="C2724">
        <v>17.100000000000001</v>
      </c>
      <c r="F2724">
        <v>1188.98</v>
      </c>
      <c r="G2724">
        <v>170.61</v>
      </c>
      <c r="H2724">
        <v>17.010000000000002</v>
      </c>
      <c r="P2724">
        <v>651.19000000000005</v>
      </c>
      <c r="Q2724">
        <v>340.61</v>
      </c>
      <c r="R2724">
        <v>27.21</v>
      </c>
      <c r="U2724">
        <v>528.19000000000005</v>
      </c>
      <c r="V2724">
        <v>170.64</v>
      </c>
      <c r="W2724">
        <v>17.010000000000002</v>
      </c>
      <c r="Z2724">
        <v>355.79</v>
      </c>
      <c r="AA2724">
        <v>340.57</v>
      </c>
      <c r="AB2724">
        <v>34.01</v>
      </c>
    </row>
    <row r="2725" spans="1:28" x14ac:dyDescent="0.15">
      <c r="A2725">
        <v>968.13</v>
      </c>
      <c r="B2725">
        <v>171.52</v>
      </c>
      <c r="C2725">
        <v>17.100000000000001</v>
      </c>
      <c r="F2725">
        <v>1188.83</v>
      </c>
      <c r="G2725">
        <v>170.67</v>
      </c>
      <c r="H2725">
        <v>17.010000000000002</v>
      </c>
      <c r="P2725">
        <v>650.99</v>
      </c>
      <c r="Q2725">
        <v>340.74</v>
      </c>
      <c r="R2725">
        <v>27.22</v>
      </c>
      <c r="U2725">
        <v>527.79</v>
      </c>
      <c r="V2725">
        <v>170.72</v>
      </c>
      <c r="W2725">
        <v>17.02</v>
      </c>
      <c r="Z2725">
        <v>357.19</v>
      </c>
      <c r="AA2725">
        <v>340.69</v>
      </c>
      <c r="AB2725">
        <v>34.020000000000003</v>
      </c>
    </row>
    <row r="2726" spans="1:28" x14ac:dyDescent="0.15">
      <c r="A2726">
        <v>967.18</v>
      </c>
      <c r="B2726">
        <v>171.58</v>
      </c>
      <c r="C2726">
        <v>17.11</v>
      </c>
      <c r="F2726">
        <v>1190.18</v>
      </c>
      <c r="G2726">
        <v>170.74</v>
      </c>
      <c r="H2726">
        <v>17.02</v>
      </c>
      <c r="P2726">
        <v>651.39</v>
      </c>
      <c r="Q2726">
        <v>340.86</v>
      </c>
      <c r="R2726">
        <v>27.23</v>
      </c>
      <c r="U2726">
        <v>527.19000000000005</v>
      </c>
      <c r="V2726">
        <v>170.78</v>
      </c>
      <c r="W2726">
        <v>17.02</v>
      </c>
      <c r="Z2726">
        <v>355.99</v>
      </c>
      <c r="AA2726">
        <v>340.82</v>
      </c>
      <c r="AB2726">
        <v>34.03</v>
      </c>
    </row>
    <row r="2727" spans="1:28" x14ac:dyDescent="0.15">
      <c r="A2727">
        <v>967.38</v>
      </c>
      <c r="B2727">
        <v>171.65</v>
      </c>
      <c r="C2727">
        <v>17.11</v>
      </c>
      <c r="F2727">
        <v>1190.98</v>
      </c>
      <c r="G2727">
        <v>170.8</v>
      </c>
      <c r="H2727">
        <v>17.03</v>
      </c>
      <c r="P2727">
        <v>650.99</v>
      </c>
      <c r="Q2727">
        <v>340.99</v>
      </c>
      <c r="R2727">
        <v>27.24</v>
      </c>
      <c r="U2727">
        <v>527.29</v>
      </c>
      <c r="V2727">
        <v>170.85</v>
      </c>
      <c r="W2727">
        <v>17.03</v>
      </c>
      <c r="Z2727">
        <v>357.39</v>
      </c>
      <c r="AA2727">
        <v>340.94</v>
      </c>
      <c r="AB2727">
        <v>34.04</v>
      </c>
    </row>
    <row r="2728" spans="1:28" x14ac:dyDescent="0.15">
      <c r="A2728">
        <v>967.78</v>
      </c>
      <c r="B2728">
        <v>171.71</v>
      </c>
      <c r="C2728">
        <v>17.12</v>
      </c>
      <c r="F2728">
        <v>1191.18</v>
      </c>
      <c r="G2728">
        <v>170.86</v>
      </c>
      <c r="H2728">
        <v>17.03</v>
      </c>
      <c r="P2728">
        <v>650.39</v>
      </c>
      <c r="Q2728">
        <v>341.11</v>
      </c>
      <c r="R2728">
        <v>27.25</v>
      </c>
      <c r="U2728">
        <v>527.19000000000005</v>
      </c>
      <c r="V2728">
        <v>170.91</v>
      </c>
      <c r="W2728">
        <v>17.04</v>
      </c>
      <c r="Z2728">
        <v>356.99</v>
      </c>
      <c r="AA2728">
        <v>341.07</v>
      </c>
      <c r="AB2728">
        <v>34.06</v>
      </c>
    </row>
    <row r="2729" spans="1:28" x14ac:dyDescent="0.15">
      <c r="A2729">
        <v>968.58</v>
      </c>
      <c r="B2729">
        <v>171.77</v>
      </c>
      <c r="C2729">
        <v>17.13</v>
      </c>
      <c r="F2729">
        <v>1190.58</v>
      </c>
      <c r="G2729">
        <v>170.92</v>
      </c>
      <c r="H2729">
        <v>17.04</v>
      </c>
      <c r="P2729">
        <v>650.99</v>
      </c>
      <c r="Q2729">
        <v>341.24</v>
      </c>
      <c r="R2729">
        <v>27.26</v>
      </c>
      <c r="U2729">
        <v>527.39</v>
      </c>
      <c r="V2729">
        <v>170.97</v>
      </c>
      <c r="W2729">
        <v>17.04</v>
      </c>
      <c r="Z2729">
        <v>356.79</v>
      </c>
      <c r="AA2729">
        <v>341.19</v>
      </c>
      <c r="AB2729">
        <v>34.07</v>
      </c>
    </row>
    <row r="2730" spans="1:28" x14ac:dyDescent="0.15">
      <c r="A2730">
        <v>968.37</v>
      </c>
      <c r="B2730">
        <v>171.83</v>
      </c>
      <c r="C2730">
        <v>17.13</v>
      </c>
      <c r="F2730">
        <v>1191.6600000000001</v>
      </c>
      <c r="G2730">
        <v>170.99</v>
      </c>
      <c r="H2730">
        <v>17.04</v>
      </c>
      <c r="P2730">
        <v>651.19000000000005</v>
      </c>
      <c r="Q2730">
        <v>341.36</v>
      </c>
      <c r="R2730">
        <v>27.27</v>
      </c>
      <c r="U2730">
        <v>527.39</v>
      </c>
      <c r="V2730">
        <v>171.03</v>
      </c>
      <c r="W2730">
        <v>17.05</v>
      </c>
      <c r="Z2730">
        <v>357.19</v>
      </c>
      <c r="AA2730">
        <v>341.32</v>
      </c>
      <c r="AB2730">
        <v>34.08</v>
      </c>
    </row>
    <row r="2731" spans="1:28" x14ac:dyDescent="0.15">
      <c r="A2731">
        <v>967.18</v>
      </c>
      <c r="B2731">
        <v>171.9</v>
      </c>
      <c r="C2731">
        <v>17.14</v>
      </c>
      <c r="F2731">
        <v>1192.18</v>
      </c>
      <c r="G2731">
        <v>171.05</v>
      </c>
      <c r="H2731">
        <v>17.05</v>
      </c>
      <c r="P2731">
        <v>650.59</v>
      </c>
      <c r="Q2731">
        <v>341.49</v>
      </c>
      <c r="R2731">
        <v>27.28</v>
      </c>
      <c r="U2731">
        <v>526.99</v>
      </c>
      <c r="V2731">
        <v>171.1</v>
      </c>
      <c r="W2731">
        <v>17.05</v>
      </c>
      <c r="Z2731">
        <v>356.66</v>
      </c>
      <c r="AA2731">
        <v>341.44</v>
      </c>
      <c r="AB2731">
        <v>34.090000000000003</v>
      </c>
    </row>
    <row r="2732" spans="1:28" x14ac:dyDescent="0.15">
      <c r="A2732">
        <v>966.58</v>
      </c>
      <c r="B2732">
        <v>171.96</v>
      </c>
      <c r="C2732">
        <v>17.14</v>
      </c>
      <c r="F2732">
        <v>1192.98</v>
      </c>
      <c r="G2732">
        <v>171.11</v>
      </c>
      <c r="H2732">
        <v>17.059999999999999</v>
      </c>
      <c r="P2732">
        <v>650.39</v>
      </c>
      <c r="Q2732">
        <v>341.61</v>
      </c>
      <c r="R2732">
        <v>27.29</v>
      </c>
      <c r="U2732">
        <v>527.39</v>
      </c>
      <c r="V2732">
        <v>171.16</v>
      </c>
      <c r="W2732">
        <v>17.059999999999999</v>
      </c>
      <c r="Z2732">
        <v>355.79</v>
      </c>
      <c r="AA2732">
        <v>341.57</v>
      </c>
      <c r="AB2732">
        <v>34.11</v>
      </c>
    </row>
    <row r="2733" spans="1:28" x14ac:dyDescent="0.15">
      <c r="A2733">
        <v>967.48</v>
      </c>
      <c r="B2733">
        <v>172.02</v>
      </c>
      <c r="C2733">
        <v>17.149999999999999</v>
      </c>
      <c r="F2733">
        <v>1192.55</v>
      </c>
      <c r="G2733">
        <v>171.17</v>
      </c>
      <c r="H2733">
        <v>17.059999999999999</v>
      </c>
      <c r="P2733">
        <v>650.71</v>
      </c>
      <c r="Q2733">
        <v>341.74</v>
      </c>
      <c r="R2733">
        <v>27.3</v>
      </c>
      <c r="U2733">
        <v>527.19000000000005</v>
      </c>
      <c r="V2733">
        <v>171.22</v>
      </c>
      <c r="W2733">
        <v>17.07</v>
      </c>
      <c r="Z2733">
        <v>354.99</v>
      </c>
      <c r="AA2733">
        <v>341.69</v>
      </c>
      <c r="AB2733">
        <v>34.119999999999997</v>
      </c>
    </row>
    <row r="2734" spans="1:28" x14ac:dyDescent="0.15">
      <c r="A2734">
        <v>968.18</v>
      </c>
      <c r="B2734">
        <v>172.08</v>
      </c>
      <c r="C2734">
        <v>17.16</v>
      </c>
      <c r="F2734">
        <v>1192.31</v>
      </c>
      <c r="G2734">
        <v>171.24</v>
      </c>
      <c r="H2734">
        <v>17.07</v>
      </c>
      <c r="P2734">
        <v>649.39</v>
      </c>
      <c r="Q2734">
        <v>341.86</v>
      </c>
      <c r="R2734">
        <v>27.31</v>
      </c>
      <c r="U2734">
        <v>526.99</v>
      </c>
      <c r="V2734">
        <v>171.28</v>
      </c>
      <c r="W2734">
        <v>17.07</v>
      </c>
      <c r="Z2734">
        <v>356.64</v>
      </c>
      <c r="AA2734">
        <v>341.82</v>
      </c>
      <c r="AB2734">
        <v>34.130000000000003</v>
      </c>
    </row>
    <row r="2735" spans="1:28" x14ac:dyDescent="0.15">
      <c r="A2735">
        <v>968.18</v>
      </c>
      <c r="B2735">
        <v>172.15</v>
      </c>
      <c r="C2735">
        <v>17.16</v>
      </c>
      <c r="F2735">
        <v>1193.18</v>
      </c>
      <c r="G2735">
        <v>171.3</v>
      </c>
      <c r="H2735">
        <v>17.079999999999998</v>
      </c>
      <c r="P2735">
        <v>650.05999999999995</v>
      </c>
      <c r="Q2735">
        <v>341.99</v>
      </c>
      <c r="R2735">
        <v>27.32</v>
      </c>
      <c r="U2735">
        <v>527.09</v>
      </c>
      <c r="V2735">
        <v>171.35</v>
      </c>
      <c r="W2735">
        <v>17.079999999999998</v>
      </c>
      <c r="Z2735">
        <v>355.59</v>
      </c>
      <c r="AA2735">
        <v>341.94</v>
      </c>
      <c r="AB2735">
        <v>34.15</v>
      </c>
    </row>
    <row r="2736" spans="1:28" x14ac:dyDescent="0.15">
      <c r="A2736">
        <v>967.3</v>
      </c>
      <c r="B2736">
        <v>172.21</v>
      </c>
      <c r="C2736">
        <v>17.170000000000002</v>
      </c>
      <c r="F2736">
        <v>1194.18</v>
      </c>
      <c r="G2736">
        <v>171.36</v>
      </c>
      <c r="H2736">
        <v>17.079999999999998</v>
      </c>
      <c r="P2736">
        <v>650.19000000000005</v>
      </c>
      <c r="Q2736">
        <v>342.11</v>
      </c>
      <c r="R2736">
        <v>27.33</v>
      </c>
      <c r="U2736">
        <v>526.39</v>
      </c>
      <c r="V2736">
        <v>171.41</v>
      </c>
      <c r="W2736">
        <v>17.09</v>
      </c>
      <c r="Z2736">
        <v>354.99</v>
      </c>
      <c r="AA2736">
        <v>342.07</v>
      </c>
      <c r="AB2736">
        <v>34.159999999999997</v>
      </c>
    </row>
    <row r="2737" spans="1:28" x14ac:dyDescent="0.15">
      <c r="A2737">
        <v>966.83</v>
      </c>
      <c r="B2737">
        <v>172.27</v>
      </c>
      <c r="C2737">
        <v>17.170000000000002</v>
      </c>
      <c r="F2737">
        <v>1194.3800000000001</v>
      </c>
      <c r="G2737">
        <v>171.42</v>
      </c>
      <c r="H2737">
        <v>17.09</v>
      </c>
      <c r="P2737">
        <v>649.86</v>
      </c>
      <c r="Q2737">
        <v>342.24</v>
      </c>
      <c r="R2737">
        <v>27.34</v>
      </c>
      <c r="U2737">
        <v>526.59</v>
      </c>
      <c r="V2737">
        <v>171.47</v>
      </c>
      <c r="W2737">
        <v>17.09</v>
      </c>
      <c r="Z2737">
        <v>354.99</v>
      </c>
      <c r="AA2737">
        <v>342.19</v>
      </c>
      <c r="AB2737">
        <v>34.17</v>
      </c>
    </row>
    <row r="2738" spans="1:28" x14ac:dyDescent="0.15">
      <c r="A2738">
        <v>967.78</v>
      </c>
      <c r="B2738">
        <v>172.33</v>
      </c>
      <c r="C2738">
        <v>17.18</v>
      </c>
      <c r="F2738">
        <v>1194.6300000000001</v>
      </c>
      <c r="G2738">
        <v>171.49</v>
      </c>
      <c r="H2738">
        <v>17.09</v>
      </c>
      <c r="P2738">
        <v>650.19000000000005</v>
      </c>
      <c r="Q2738">
        <v>342.36</v>
      </c>
      <c r="R2738">
        <v>27.35</v>
      </c>
      <c r="U2738">
        <v>527.19000000000005</v>
      </c>
      <c r="V2738">
        <v>171.53</v>
      </c>
      <c r="W2738">
        <v>17.100000000000001</v>
      </c>
      <c r="Z2738">
        <v>354.87</v>
      </c>
      <c r="AA2738">
        <v>342.32</v>
      </c>
      <c r="AB2738">
        <v>34.18</v>
      </c>
    </row>
    <row r="2739" spans="1:28" x14ac:dyDescent="0.15">
      <c r="A2739">
        <v>969.38</v>
      </c>
      <c r="B2739">
        <v>172.4</v>
      </c>
      <c r="C2739">
        <v>17.190000000000001</v>
      </c>
      <c r="F2739">
        <v>1193.78</v>
      </c>
      <c r="G2739">
        <v>171.55</v>
      </c>
      <c r="H2739">
        <v>17.100000000000001</v>
      </c>
      <c r="P2739">
        <v>650.86</v>
      </c>
      <c r="Q2739">
        <v>342.49</v>
      </c>
      <c r="R2739">
        <v>27.36</v>
      </c>
      <c r="U2739">
        <v>527.19000000000005</v>
      </c>
      <c r="V2739">
        <v>171.6</v>
      </c>
      <c r="W2739">
        <v>17.11</v>
      </c>
      <c r="Z2739">
        <v>354.73</v>
      </c>
      <c r="AA2739">
        <v>342.44</v>
      </c>
      <c r="AB2739">
        <v>34.19</v>
      </c>
    </row>
    <row r="2740" spans="1:28" x14ac:dyDescent="0.15">
      <c r="A2740">
        <v>969.58</v>
      </c>
      <c r="B2740">
        <v>172.46</v>
      </c>
      <c r="C2740">
        <v>17.2</v>
      </c>
      <c r="F2740">
        <v>1195.18</v>
      </c>
      <c r="G2740">
        <v>171.61</v>
      </c>
      <c r="H2740">
        <v>17.11</v>
      </c>
      <c r="P2740">
        <v>649.99</v>
      </c>
      <c r="Q2740">
        <v>342.61</v>
      </c>
      <c r="R2740">
        <v>27.37</v>
      </c>
      <c r="U2740">
        <v>526.79</v>
      </c>
      <c r="V2740">
        <v>171.66</v>
      </c>
      <c r="W2740">
        <v>17.11</v>
      </c>
      <c r="Z2740">
        <v>354.79</v>
      </c>
      <c r="AA2740">
        <v>342.57</v>
      </c>
      <c r="AB2740">
        <v>34.21</v>
      </c>
    </row>
    <row r="2741" spans="1:28" x14ac:dyDescent="0.15">
      <c r="A2741">
        <v>968.58</v>
      </c>
      <c r="B2741">
        <v>172.52</v>
      </c>
      <c r="C2741">
        <v>17.2</v>
      </c>
      <c r="F2741">
        <v>1195.01</v>
      </c>
      <c r="G2741">
        <v>171.67</v>
      </c>
      <c r="H2741">
        <v>17.11</v>
      </c>
      <c r="P2741">
        <v>650.79</v>
      </c>
      <c r="Q2741">
        <v>342.74</v>
      </c>
      <c r="R2741">
        <v>27.38</v>
      </c>
      <c r="U2741">
        <v>526.19000000000005</v>
      </c>
      <c r="V2741">
        <v>171.72</v>
      </c>
      <c r="W2741">
        <v>17.12</v>
      </c>
      <c r="Z2741">
        <v>354.99</v>
      </c>
      <c r="AA2741">
        <v>342.69</v>
      </c>
      <c r="AB2741">
        <v>34.22</v>
      </c>
    </row>
    <row r="2742" spans="1:28" x14ac:dyDescent="0.15">
      <c r="A2742">
        <v>967.98</v>
      </c>
      <c r="B2742">
        <v>172.58</v>
      </c>
      <c r="C2742">
        <v>17.21</v>
      </c>
      <c r="F2742">
        <v>1195.78</v>
      </c>
      <c r="G2742">
        <v>171.74</v>
      </c>
      <c r="H2742">
        <v>17.12</v>
      </c>
      <c r="P2742">
        <v>651.39</v>
      </c>
      <c r="Q2742">
        <v>342.86</v>
      </c>
      <c r="R2742">
        <v>27.39</v>
      </c>
      <c r="U2742">
        <v>526.62</v>
      </c>
      <c r="V2742">
        <v>171.78</v>
      </c>
      <c r="W2742">
        <v>17.12</v>
      </c>
      <c r="Z2742">
        <v>356.39</v>
      </c>
      <c r="AA2742">
        <v>342.82</v>
      </c>
      <c r="AB2742">
        <v>34.229999999999997</v>
      </c>
    </row>
    <row r="2743" spans="1:28" x14ac:dyDescent="0.15">
      <c r="A2743">
        <v>969.18</v>
      </c>
      <c r="B2743">
        <v>172.65</v>
      </c>
      <c r="C2743">
        <v>17.21</v>
      </c>
      <c r="F2743">
        <v>1195.98</v>
      </c>
      <c r="G2743">
        <v>171.8</v>
      </c>
      <c r="H2743">
        <v>17.12</v>
      </c>
      <c r="P2743">
        <v>650.86</v>
      </c>
      <c r="Q2743">
        <v>342.99</v>
      </c>
      <c r="R2743">
        <v>27.4</v>
      </c>
      <c r="U2743">
        <v>527.89</v>
      </c>
      <c r="V2743">
        <v>171.85</v>
      </c>
      <c r="W2743">
        <v>17.13</v>
      </c>
      <c r="Z2743">
        <v>355.73</v>
      </c>
      <c r="AA2743">
        <v>342.94</v>
      </c>
      <c r="AB2743">
        <v>34.24</v>
      </c>
    </row>
    <row r="2744" spans="1:28" x14ac:dyDescent="0.15">
      <c r="A2744">
        <v>970.46</v>
      </c>
      <c r="B2744">
        <v>172.71</v>
      </c>
      <c r="C2744">
        <v>17.22</v>
      </c>
      <c r="F2744">
        <v>1195.1199999999999</v>
      </c>
      <c r="G2744">
        <v>171.86</v>
      </c>
      <c r="H2744">
        <v>17.13</v>
      </c>
      <c r="P2744">
        <v>651.79</v>
      </c>
      <c r="Q2744">
        <v>343.11</v>
      </c>
      <c r="R2744">
        <v>27.41</v>
      </c>
      <c r="U2744">
        <v>527.79</v>
      </c>
      <c r="V2744">
        <v>171.91</v>
      </c>
      <c r="W2744">
        <v>17.14</v>
      </c>
      <c r="Z2744">
        <v>356.19</v>
      </c>
      <c r="AA2744">
        <v>343.07</v>
      </c>
      <c r="AB2744">
        <v>34.26</v>
      </c>
    </row>
    <row r="2745" spans="1:28" x14ac:dyDescent="0.15">
      <c r="A2745">
        <v>971.18</v>
      </c>
      <c r="B2745">
        <v>172.77</v>
      </c>
      <c r="C2745">
        <v>17.23</v>
      </c>
      <c r="F2745">
        <v>1195.81</v>
      </c>
      <c r="G2745">
        <v>171.92</v>
      </c>
      <c r="H2745">
        <v>17.14</v>
      </c>
      <c r="P2745">
        <v>652.05999999999995</v>
      </c>
      <c r="Q2745">
        <v>343.24</v>
      </c>
      <c r="R2745">
        <v>27.42</v>
      </c>
      <c r="U2745">
        <v>527.19000000000005</v>
      </c>
      <c r="V2745">
        <v>171.97</v>
      </c>
      <c r="W2745">
        <v>17.14</v>
      </c>
      <c r="Z2745">
        <v>355.99</v>
      </c>
      <c r="AA2745">
        <v>343.19</v>
      </c>
      <c r="AB2745">
        <v>34.270000000000003</v>
      </c>
    </row>
    <row r="2746" spans="1:28" x14ac:dyDescent="0.15">
      <c r="A2746">
        <v>970.18</v>
      </c>
      <c r="B2746">
        <v>172.83</v>
      </c>
      <c r="C2746">
        <v>17.23</v>
      </c>
      <c r="F2746">
        <v>1195.98</v>
      </c>
      <c r="G2746">
        <v>171.99</v>
      </c>
      <c r="H2746">
        <v>17.14</v>
      </c>
      <c r="P2746">
        <v>651.99</v>
      </c>
      <c r="Q2746">
        <v>343.36</v>
      </c>
      <c r="R2746">
        <v>27.43</v>
      </c>
      <c r="U2746">
        <v>526.99</v>
      </c>
      <c r="V2746">
        <v>172.03</v>
      </c>
      <c r="W2746">
        <v>17.149999999999999</v>
      </c>
      <c r="Z2746">
        <v>355.79</v>
      </c>
      <c r="AA2746">
        <v>343.32</v>
      </c>
      <c r="AB2746">
        <v>34.28</v>
      </c>
    </row>
    <row r="2747" spans="1:28" x14ac:dyDescent="0.15">
      <c r="A2747">
        <v>969.38</v>
      </c>
      <c r="B2747">
        <v>172.9</v>
      </c>
      <c r="C2747">
        <v>17.239999999999998</v>
      </c>
      <c r="F2747">
        <v>1196.3800000000001</v>
      </c>
      <c r="G2747">
        <v>172.05</v>
      </c>
      <c r="H2747">
        <v>17.149999999999999</v>
      </c>
      <c r="P2747">
        <v>651.79</v>
      </c>
      <c r="Q2747">
        <v>343.49</v>
      </c>
      <c r="R2747">
        <v>27.44</v>
      </c>
      <c r="U2747">
        <v>527.59</v>
      </c>
      <c r="V2747">
        <v>172.1</v>
      </c>
      <c r="W2747">
        <v>17.16</v>
      </c>
      <c r="Z2747">
        <v>356.26</v>
      </c>
      <c r="AA2747">
        <v>343.44</v>
      </c>
      <c r="AB2747">
        <v>34.299999999999997</v>
      </c>
    </row>
    <row r="2748" spans="1:28" x14ac:dyDescent="0.15">
      <c r="A2748">
        <v>970.06</v>
      </c>
      <c r="B2748">
        <v>172.96</v>
      </c>
      <c r="C2748">
        <v>17.239999999999998</v>
      </c>
      <c r="F2748">
        <v>1196.46</v>
      </c>
      <c r="G2748">
        <v>172.11</v>
      </c>
      <c r="H2748">
        <v>17.16</v>
      </c>
      <c r="P2748">
        <v>651.99</v>
      </c>
      <c r="Q2748">
        <v>343.61</v>
      </c>
      <c r="R2748">
        <v>27.45</v>
      </c>
      <c r="U2748">
        <v>527.32000000000005</v>
      </c>
      <c r="V2748">
        <v>172.16</v>
      </c>
      <c r="W2748">
        <v>17.16</v>
      </c>
      <c r="Z2748">
        <v>355.99</v>
      </c>
      <c r="AA2748">
        <v>343.57</v>
      </c>
      <c r="AB2748">
        <v>34.31</v>
      </c>
    </row>
    <row r="2749" spans="1:28" x14ac:dyDescent="0.15">
      <c r="A2749">
        <v>970.83</v>
      </c>
      <c r="B2749">
        <v>173.02</v>
      </c>
      <c r="C2749">
        <v>17.25</v>
      </c>
      <c r="F2749">
        <v>1196.3800000000001</v>
      </c>
      <c r="G2749">
        <v>172.17</v>
      </c>
      <c r="H2749">
        <v>17.16</v>
      </c>
      <c r="P2749">
        <v>651.54</v>
      </c>
      <c r="Q2749">
        <v>343.74</v>
      </c>
      <c r="R2749">
        <v>27.46</v>
      </c>
      <c r="U2749">
        <v>526.79</v>
      </c>
      <c r="V2749">
        <v>172.22</v>
      </c>
      <c r="W2749">
        <v>17.170000000000002</v>
      </c>
      <c r="Z2749">
        <v>356.19</v>
      </c>
      <c r="AA2749">
        <v>343.69</v>
      </c>
      <c r="AB2749">
        <v>34.32</v>
      </c>
    </row>
    <row r="2750" spans="1:28" x14ac:dyDescent="0.15">
      <c r="A2750">
        <v>971.38</v>
      </c>
      <c r="B2750">
        <v>173.08</v>
      </c>
      <c r="C2750">
        <v>17.260000000000002</v>
      </c>
      <c r="F2750">
        <v>1196.98</v>
      </c>
      <c r="G2750">
        <v>172.24</v>
      </c>
      <c r="H2750">
        <v>17.170000000000002</v>
      </c>
      <c r="P2750">
        <v>651.19000000000005</v>
      </c>
      <c r="Q2750">
        <v>343.86</v>
      </c>
      <c r="R2750">
        <v>27.47</v>
      </c>
      <c r="U2750">
        <v>527.19000000000005</v>
      </c>
      <c r="V2750">
        <v>172.28</v>
      </c>
      <c r="W2750">
        <v>17.170000000000002</v>
      </c>
      <c r="Z2750">
        <v>357.19</v>
      </c>
      <c r="AA2750">
        <v>343.82</v>
      </c>
      <c r="AB2750">
        <v>34.33</v>
      </c>
    </row>
    <row r="2751" spans="1:28" x14ac:dyDescent="0.15">
      <c r="A2751">
        <v>970.78</v>
      </c>
      <c r="B2751">
        <v>173.15</v>
      </c>
      <c r="C2751">
        <v>17.260000000000002</v>
      </c>
      <c r="F2751">
        <v>1197.78</v>
      </c>
      <c r="G2751">
        <v>172.3</v>
      </c>
      <c r="H2751">
        <v>17.18</v>
      </c>
      <c r="P2751">
        <v>651.66</v>
      </c>
      <c r="Q2751">
        <v>343.99</v>
      </c>
      <c r="R2751">
        <v>27.48</v>
      </c>
      <c r="U2751">
        <v>527.59</v>
      </c>
      <c r="V2751">
        <v>172.35</v>
      </c>
      <c r="W2751">
        <v>17.18</v>
      </c>
      <c r="Z2751">
        <v>357.19</v>
      </c>
      <c r="AA2751">
        <v>343.94</v>
      </c>
      <c r="AB2751">
        <v>34.340000000000003</v>
      </c>
    </row>
    <row r="2752" spans="1:28" x14ac:dyDescent="0.15">
      <c r="A2752">
        <v>969.98</v>
      </c>
      <c r="B2752">
        <v>173.21</v>
      </c>
      <c r="C2752">
        <v>17.27</v>
      </c>
      <c r="F2752">
        <v>1197.98</v>
      </c>
      <c r="G2752">
        <v>172.36</v>
      </c>
      <c r="H2752">
        <v>17.18</v>
      </c>
      <c r="P2752">
        <v>651.39</v>
      </c>
      <c r="Q2752">
        <v>344.11</v>
      </c>
      <c r="R2752">
        <v>27.49</v>
      </c>
      <c r="U2752">
        <v>527.79</v>
      </c>
      <c r="V2752">
        <v>172.41</v>
      </c>
      <c r="W2752">
        <v>17.190000000000001</v>
      </c>
      <c r="Z2752">
        <v>356.99</v>
      </c>
      <c r="AA2752">
        <v>344.07</v>
      </c>
      <c r="AB2752">
        <v>34.36</v>
      </c>
    </row>
    <row r="2753" spans="1:28" x14ac:dyDescent="0.15">
      <c r="A2753">
        <v>970.48</v>
      </c>
      <c r="B2753">
        <v>173.27</v>
      </c>
      <c r="C2753">
        <v>17.28</v>
      </c>
      <c r="F2753">
        <v>1197.55</v>
      </c>
      <c r="G2753">
        <v>172.42</v>
      </c>
      <c r="H2753">
        <v>17.190000000000001</v>
      </c>
      <c r="P2753">
        <v>650.99</v>
      </c>
      <c r="Q2753">
        <v>344.24</v>
      </c>
      <c r="R2753">
        <v>27.5</v>
      </c>
      <c r="U2753">
        <v>527.39</v>
      </c>
      <c r="V2753">
        <v>172.47</v>
      </c>
      <c r="W2753">
        <v>17.190000000000001</v>
      </c>
      <c r="Z2753">
        <v>356.26</v>
      </c>
      <c r="AA2753">
        <v>344.19</v>
      </c>
      <c r="AB2753">
        <v>34.369999999999997</v>
      </c>
    </row>
    <row r="2754" spans="1:28" x14ac:dyDescent="0.15">
      <c r="A2754">
        <v>971.2</v>
      </c>
      <c r="B2754">
        <v>173.33</v>
      </c>
      <c r="C2754">
        <v>17.28</v>
      </c>
      <c r="F2754">
        <v>1197.3800000000001</v>
      </c>
      <c r="G2754">
        <v>172.49</v>
      </c>
      <c r="H2754">
        <v>17.190000000000001</v>
      </c>
      <c r="P2754">
        <v>651.99</v>
      </c>
      <c r="Q2754">
        <v>344.36</v>
      </c>
      <c r="R2754">
        <v>27.51</v>
      </c>
      <c r="U2754">
        <v>527.99</v>
      </c>
      <c r="V2754">
        <v>172.53</v>
      </c>
      <c r="W2754">
        <v>17.2</v>
      </c>
      <c r="Z2754">
        <v>356.79</v>
      </c>
      <c r="AA2754">
        <v>344.32</v>
      </c>
      <c r="AB2754">
        <v>34.380000000000003</v>
      </c>
    </row>
    <row r="2755" spans="1:28" x14ac:dyDescent="0.15">
      <c r="A2755">
        <v>971.58</v>
      </c>
      <c r="B2755">
        <v>173.4</v>
      </c>
      <c r="C2755">
        <v>17.29</v>
      </c>
      <c r="F2755">
        <v>1197.3800000000001</v>
      </c>
      <c r="G2755">
        <v>172.55</v>
      </c>
      <c r="H2755">
        <v>17.2</v>
      </c>
      <c r="P2755">
        <v>651.51</v>
      </c>
      <c r="Q2755">
        <v>344.49</v>
      </c>
      <c r="R2755">
        <v>27.52</v>
      </c>
      <c r="U2755">
        <v>527.59</v>
      </c>
      <c r="V2755">
        <v>172.6</v>
      </c>
      <c r="W2755">
        <v>17.2</v>
      </c>
      <c r="Z2755">
        <v>356.99</v>
      </c>
      <c r="AA2755">
        <v>344.44</v>
      </c>
      <c r="AB2755">
        <v>34.39</v>
      </c>
    </row>
    <row r="2756" spans="1:28" x14ac:dyDescent="0.15">
      <c r="A2756">
        <v>970.78</v>
      </c>
      <c r="B2756">
        <v>173.46</v>
      </c>
      <c r="C2756">
        <v>17.29</v>
      </c>
      <c r="F2756">
        <v>1197.44</v>
      </c>
      <c r="G2756">
        <v>172.61</v>
      </c>
      <c r="H2756">
        <v>17.21</v>
      </c>
      <c r="P2756">
        <v>651.59</v>
      </c>
      <c r="Q2756">
        <v>344.61</v>
      </c>
      <c r="R2756">
        <v>27.53</v>
      </c>
      <c r="U2756">
        <v>526.66999999999996</v>
      </c>
      <c r="V2756">
        <v>172.66</v>
      </c>
      <c r="W2756">
        <v>17.21</v>
      </c>
      <c r="Z2756">
        <v>357.12</v>
      </c>
      <c r="AA2756">
        <v>344.57</v>
      </c>
      <c r="AB2756">
        <v>34.409999999999997</v>
      </c>
    </row>
    <row r="2757" spans="1:28" x14ac:dyDescent="0.15">
      <c r="A2757">
        <v>970.23</v>
      </c>
      <c r="B2757">
        <v>173.52</v>
      </c>
      <c r="C2757">
        <v>17.3</v>
      </c>
      <c r="F2757">
        <v>1197.98</v>
      </c>
      <c r="G2757">
        <v>172.67</v>
      </c>
      <c r="H2757">
        <v>17.21</v>
      </c>
      <c r="P2757">
        <v>651.99</v>
      </c>
      <c r="Q2757">
        <v>344.74</v>
      </c>
      <c r="R2757">
        <v>27.54</v>
      </c>
      <c r="U2757">
        <v>526.99</v>
      </c>
      <c r="V2757">
        <v>172.72</v>
      </c>
      <c r="W2757">
        <v>17.22</v>
      </c>
      <c r="Z2757">
        <v>358.99</v>
      </c>
      <c r="AA2757">
        <v>344.69</v>
      </c>
      <c r="AB2757">
        <v>34.42</v>
      </c>
    </row>
    <row r="2758" spans="1:28" x14ac:dyDescent="0.15">
      <c r="A2758">
        <v>970.98</v>
      </c>
      <c r="B2758">
        <v>173.58</v>
      </c>
      <c r="C2758">
        <v>17.309999999999999</v>
      </c>
      <c r="F2758">
        <v>1197.6600000000001</v>
      </c>
      <c r="G2758">
        <v>172.74</v>
      </c>
      <c r="H2758">
        <v>17.22</v>
      </c>
      <c r="P2758">
        <v>651.79</v>
      </c>
      <c r="Q2758">
        <v>344.86</v>
      </c>
      <c r="R2758">
        <v>27.55</v>
      </c>
      <c r="U2758">
        <v>527.59</v>
      </c>
      <c r="V2758">
        <v>172.78</v>
      </c>
      <c r="W2758">
        <v>17.22</v>
      </c>
      <c r="Z2758">
        <v>357.99</v>
      </c>
      <c r="AA2758">
        <v>344.82</v>
      </c>
      <c r="AB2758">
        <v>34.43</v>
      </c>
    </row>
    <row r="2759" spans="1:28" x14ac:dyDescent="0.15">
      <c r="A2759">
        <v>971.98</v>
      </c>
      <c r="B2759">
        <v>173.65</v>
      </c>
      <c r="C2759">
        <v>17.32</v>
      </c>
      <c r="F2759">
        <v>1196.98</v>
      </c>
      <c r="G2759">
        <v>172.8</v>
      </c>
      <c r="H2759">
        <v>17.22</v>
      </c>
      <c r="P2759">
        <v>651.39</v>
      </c>
      <c r="Q2759">
        <v>344.99</v>
      </c>
      <c r="R2759">
        <v>27.56</v>
      </c>
      <c r="U2759">
        <v>527.09</v>
      </c>
      <c r="V2759">
        <v>172.85</v>
      </c>
      <c r="W2759">
        <v>17.23</v>
      </c>
      <c r="Z2759">
        <v>357.86</v>
      </c>
      <c r="AA2759">
        <v>344.94</v>
      </c>
      <c r="AB2759">
        <v>34.44</v>
      </c>
    </row>
    <row r="2760" spans="1:28" x14ac:dyDescent="0.15">
      <c r="A2760">
        <v>971.7</v>
      </c>
      <c r="B2760">
        <v>173.71</v>
      </c>
      <c r="C2760">
        <v>17.32</v>
      </c>
      <c r="F2760">
        <v>1198.18</v>
      </c>
      <c r="G2760">
        <v>172.86</v>
      </c>
      <c r="H2760">
        <v>17.23</v>
      </c>
      <c r="P2760">
        <v>651.59</v>
      </c>
      <c r="Q2760">
        <v>345.11</v>
      </c>
      <c r="R2760">
        <v>27.57</v>
      </c>
      <c r="U2760">
        <v>526.91999999999996</v>
      </c>
      <c r="V2760">
        <v>172.91</v>
      </c>
      <c r="W2760">
        <v>17.239999999999998</v>
      </c>
      <c r="Z2760">
        <v>358.19</v>
      </c>
      <c r="AA2760">
        <v>345.07</v>
      </c>
      <c r="AB2760">
        <v>34.46</v>
      </c>
    </row>
    <row r="2761" spans="1:28" x14ac:dyDescent="0.15">
      <c r="A2761">
        <v>970.53</v>
      </c>
      <c r="B2761">
        <v>173.77</v>
      </c>
      <c r="C2761">
        <v>17.32</v>
      </c>
      <c r="F2761">
        <v>1200.21</v>
      </c>
      <c r="G2761">
        <v>172.92</v>
      </c>
      <c r="H2761">
        <v>17.239999999999998</v>
      </c>
      <c r="P2761">
        <v>651.51</v>
      </c>
      <c r="Q2761">
        <v>345.24</v>
      </c>
      <c r="R2761">
        <v>27.58</v>
      </c>
      <c r="U2761">
        <v>526.19000000000005</v>
      </c>
      <c r="V2761">
        <v>172.97</v>
      </c>
      <c r="W2761">
        <v>17.239999999999998</v>
      </c>
      <c r="Z2761">
        <v>357.86</v>
      </c>
      <c r="AA2761">
        <v>345.19</v>
      </c>
      <c r="AB2761">
        <v>34.47</v>
      </c>
    </row>
    <row r="2762" spans="1:28" x14ac:dyDescent="0.15">
      <c r="A2762">
        <v>969.78</v>
      </c>
      <c r="B2762">
        <v>173.83</v>
      </c>
      <c r="C2762">
        <v>17.329999999999998</v>
      </c>
      <c r="F2762">
        <v>1201.3800000000001</v>
      </c>
      <c r="G2762">
        <v>172.99</v>
      </c>
      <c r="H2762">
        <v>17.25</v>
      </c>
      <c r="P2762">
        <v>651.59</v>
      </c>
      <c r="Q2762">
        <v>345.36</v>
      </c>
      <c r="R2762">
        <v>27.59</v>
      </c>
      <c r="U2762">
        <v>525.99</v>
      </c>
      <c r="V2762">
        <v>173.03</v>
      </c>
      <c r="W2762">
        <v>17.25</v>
      </c>
      <c r="Z2762">
        <v>358.79</v>
      </c>
      <c r="AA2762">
        <v>345.32</v>
      </c>
      <c r="AB2762">
        <v>34.479999999999997</v>
      </c>
    </row>
    <row r="2763" spans="1:28" x14ac:dyDescent="0.15">
      <c r="A2763">
        <v>969.98</v>
      </c>
      <c r="B2763">
        <v>173.9</v>
      </c>
      <c r="C2763">
        <v>17.34</v>
      </c>
      <c r="F2763">
        <v>1201.18</v>
      </c>
      <c r="G2763">
        <v>173.05</v>
      </c>
      <c r="H2763">
        <v>17.25</v>
      </c>
      <c r="P2763">
        <v>652.19000000000005</v>
      </c>
      <c r="Q2763">
        <v>345.49</v>
      </c>
      <c r="R2763">
        <v>27.6</v>
      </c>
      <c r="U2763">
        <v>525.99</v>
      </c>
      <c r="V2763">
        <v>173.1</v>
      </c>
      <c r="W2763">
        <v>17.260000000000002</v>
      </c>
      <c r="Z2763">
        <v>358.66</v>
      </c>
      <c r="AA2763">
        <v>345.44</v>
      </c>
      <c r="AB2763">
        <v>34.49</v>
      </c>
    </row>
    <row r="2764" spans="1:28" x14ac:dyDescent="0.15">
      <c r="A2764">
        <v>970.98</v>
      </c>
      <c r="B2764">
        <v>173.96</v>
      </c>
      <c r="C2764">
        <v>17.350000000000001</v>
      </c>
      <c r="F2764">
        <v>1201.78</v>
      </c>
      <c r="G2764">
        <v>173.11</v>
      </c>
      <c r="H2764">
        <v>17.260000000000002</v>
      </c>
      <c r="P2764">
        <v>651.99</v>
      </c>
      <c r="Q2764">
        <v>345.61</v>
      </c>
      <c r="R2764">
        <v>27.61</v>
      </c>
      <c r="U2764">
        <v>525.99</v>
      </c>
      <c r="V2764">
        <v>173.16</v>
      </c>
      <c r="W2764">
        <v>17.260000000000002</v>
      </c>
      <c r="Z2764">
        <v>359.19</v>
      </c>
      <c r="AA2764">
        <v>345.57</v>
      </c>
      <c r="AB2764">
        <v>34.51</v>
      </c>
    </row>
    <row r="2765" spans="1:28" x14ac:dyDescent="0.15">
      <c r="A2765">
        <v>971.13</v>
      </c>
      <c r="B2765">
        <v>174.02</v>
      </c>
      <c r="C2765">
        <v>17.350000000000001</v>
      </c>
      <c r="F2765">
        <v>1202.58</v>
      </c>
      <c r="G2765">
        <v>173.17</v>
      </c>
      <c r="H2765">
        <v>17.260000000000002</v>
      </c>
      <c r="P2765">
        <v>651.99</v>
      </c>
      <c r="Q2765">
        <v>345.74</v>
      </c>
      <c r="R2765">
        <v>27.62</v>
      </c>
      <c r="U2765">
        <v>525.99</v>
      </c>
      <c r="V2765">
        <v>173.22</v>
      </c>
      <c r="W2765">
        <v>17.27</v>
      </c>
      <c r="Z2765">
        <v>359.39</v>
      </c>
      <c r="AA2765">
        <v>345.69</v>
      </c>
      <c r="AB2765">
        <v>34.520000000000003</v>
      </c>
    </row>
    <row r="2766" spans="1:28" x14ac:dyDescent="0.15">
      <c r="A2766">
        <v>969.77</v>
      </c>
      <c r="B2766">
        <v>174.08</v>
      </c>
      <c r="C2766">
        <v>17.36</v>
      </c>
      <c r="F2766">
        <v>1202.98</v>
      </c>
      <c r="G2766">
        <v>173.24</v>
      </c>
      <c r="H2766">
        <v>17.27</v>
      </c>
      <c r="P2766">
        <v>652.39</v>
      </c>
      <c r="Q2766">
        <v>345.86</v>
      </c>
      <c r="R2766">
        <v>27.63</v>
      </c>
      <c r="U2766">
        <v>525.99</v>
      </c>
      <c r="V2766">
        <v>173.28</v>
      </c>
      <c r="W2766">
        <v>17.27</v>
      </c>
      <c r="Z2766">
        <v>359.19</v>
      </c>
      <c r="AA2766">
        <v>345.82</v>
      </c>
      <c r="AB2766">
        <v>34.53</v>
      </c>
    </row>
    <row r="2767" spans="1:28" x14ac:dyDescent="0.15">
      <c r="A2767">
        <v>968.78</v>
      </c>
      <c r="B2767">
        <v>174.15</v>
      </c>
      <c r="C2767">
        <v>17.36</v>
      </c>
      <c r="F2767">
        <v>1202.98</v>
      </c>
      <c r="G2767">
        <v>173.3</v>
      </c>
      <c r="H2767">
        <v>17.28</v>
      </c>
      <c r="P2767">
        <v>652.19000000000005</v>
      </c>
      <c r="Q2767">
        <v>345.99</v>
      </c>
      <c r="R2767">
        <v>27.64</v>
      </c>
      <c r="U2767">
        <v>525.59</v>
      </c>
      <c r="V2767">
        <v>173.35</v>
      </c>
      <c r="W2767">
        <v>17.28</v>
      </c>
      <c r="Z2767">
        <v>359.59</v>
      </c>
      <c r="AA2767">
        <v>345.94</v>
      </c>
      <c r="AB2767">
        <v>34.54</v>
      </c>
    </row>
    <row r="2768" spans="1:28" x14ac:dyDescent="0.15">
      <c r="A2768">
        <v>968.98</v>
      </c>
      <c r="B2768">
        <v>174.21</v>
      </c>
      <c r="C2768">
        <v>17.37</v>
      </c>
      <c r="F2768">
        <v>1202.78</v>
      </c>
      <c r="G2768">
        <v>173.36</v>
      </c>
      <c r="H2768">
        <v>17.28</v>
      </c>
      <c r="P2768">
        <v>651.79</v>
      </c>
      <c r="Q2768">
        <v>346.11</v>
      </c>
      <c r="R2768">
        <v>27.65</v>
      </c>
      <c r="U2768">
        <v>526.12</v>
      </c>
      <c r="V2768">
        <v>173.41</v>
      </c>
      <c r="W2768">
        <v>17.29</v>
      </c>
      <c r="Z2768">
        <v>359.19</v>
      </c>
      <c r="AA2768">
        <v>346.07</v>
      </c>
      <c r="AB2768">
        <v>34.56</v>
      </c>
    </row>
    <row r="2769" spans="1:28" x14ac:dyDescent="0.15">
      <c r="A2769">
        <v>969.68</v>
      </c>
      <c r="B2769">
        <v>174.27</v>
      </c>
      <c r="C2769">
        <v>17.38</v>
      </c>
      <c r="F2769">
        <v>1202.78</v>
      </c>
      <c r="G2769">
        <v>173.42</v>
      </c>
      <c r="H2769">
        <v>17.29</v>
      </c>
      <c r="P2769">
        <v>652.30999999999995</v>
      </c>
      <c r="Q2769">
        <v>346.24</v>
      </c>
      <c r="R2769">
        <v>27.66</v>
      </c>
      <c r="U2769">
        <v>526.39</v>
      </c>
      <c r="V2769">
        <v>173.47</v>
      </c>
      <c r="W2769">
        <v>17.29</v>
      </c>
      <c r="Z2769">
        <v>358.59</v>
      </c>
      <c r="AA2769">
        <v>346.19</v>
      </c>
      <c r="AB2769">
        <v>34.57</v>
      </c>
    </row>
    <row r="2770" spans="1:28" x14ac:dyDescent="0.15">
      <c r="A2770">
        <v>970.18</v>
      </c>
      <c r="B2770">
        <v>174.33</v>
      </c>
      <c r="C2770">
        <v>17.38</v>
      </c>
      <c r="F2770">
        <v>1202.18</v>
      </c>
      <c r="G2770">
        <v>173.49</v>
      </c>
      <c r="H2770">
        <v>17.29</v>
      </c>
      <c r="P2770">
        <v>652.19000000000005</v>
      </c>
      <c r="Q2770">
        <v>346.36</v>
      </c>
      <c r="R2770">
        <v>27.67</v>
      </c>
      <c r="U2770">
        <v>525.99</v>
      </c>
      <c r="V2770">
        <v>173.53</v>
      </c>
      <c r="W2770">
        <v>17.3</v>
      </c>
      <c r="Z2770">
        <v>358.94</v>
      </c>
      <c r="AA2770">
        <v>346.32</v>
      </c>
      <c r="AB2770">
        <v>34.58</v>
      </c>
    </row>
    <row r="2771" spans="1:28" x14ac:dyDescent="0.15">
      <c r="A2771">
        <v>969.18</v>
      </c>
      <c r="B2771">
        <v>174.4</v>
      </c>
      <c r="C2771">
        <v>17.39</v>
      </c>
      <c r="F2771">
        <v>1203.3800000000001</v>
      </c>
      <c r="G2771">
        <v>173.55</v>
      </c>
      <c r="H2771">
        <v>17.3</v>
      </c>
      <c r="P2771">
        <v>652.19000000000005</v>
      </c>
      <c r="Q2771">
        <v>346.49</v>
      </c>
      <c r="R2771">
        <v>27.68</v>
      </c>
      <c r="U2771">
        <v>525.79</v>
      </c>
      <c r="V2771">
        <v>173.6</v>
      </c>
      <c r="W2771">
        <v>17.3</v>
      </c>
      <c r="Z2771">
        <v>358.39</v>
      </c>
      <c r="AA2771">
        <v>346.44</v>
      </c>
      <c r="AB2771">
        <v>34.6</v>
      </c>
    </row>
    <row r="2772" spans="1:28" x14ac:dyDescent="0.15">
      <c r="A2772">
        <v>968.38</v>
      </c>
      <c r="B2772">
        <v>174.46</v>
      </c>
      <c r="C2772">
        <v>17.39</v>
      </c>
      <c r="F2772">
        <v>1203.78</v>
      </c>
      <c r="G2772">
        <v>173.61</v>
      </c>
      <c r="H2772">
        <v>17.309999999999999</v>
      </c>
      <c r="P2772">
        <v>652.79</v>
      </c>
      <c r="Q2772">
        <v>346.61</v>
      </c>
      <c r="R2772">
        <v>27.69</v>
      </c>
      <c r="U2772">
        <v>526.59</v>
      </c>
      <c r="V2772">
        <v>173.66</v>
      </c>
      <c r="W2772">
        <v>17.309999999999999</v>
      </c>
      <c r="Z2772">
        <v>357.92</v>
      </c>
      <c r="AA2772">
        <v>346.57</v>
      </c>
      <c r="AB2772">
        <v>34.61</v>
      </c>
    </row>
    <row r="2773" spans="1:28" x14ac:dyDescent="0.15">
      <c r="A2773">
        <v>968.83</v>
      </c>
      <c r="B2773">
        <v>174.52</v>
      </c>
      <c r="C2773">
        <v>17.399999999999999</v>
      </c>
      <c r="F2773">
        <v>1203.98</v>
      </c>
      <c r="G2773">
        <v>173.67</v>
      </c>
      <c r="H2773">
        <v>17.309999999999999</v>
      </c>
      <c r="P2773">
        <v>652.79</v>
      </c>
      <c r="Q2773">
        <v>346.74</v>
      </c>
      <c r="R2773">
        <v>27.7</v>
      </c>
      <c r="U2773">
        <v>525.99</v>
      </c>
      <c r="V2773">
        <v>173.72</v>
      </c>
      <c r="W2773">
        <v>17.32</v>
      </c>
      <c r="Z2773">
        <v>357.19</v>
      </c>
      <c r="AA2773">
        <v>346.69</v>
      </c>
      <c r="AB2773">
        <v>34.619999999999997</v>
      </c>
    </row>
    <row r="2774" spans="1:28" x14ac:dyDescent="0.15">
      <c r="A2774">
        <v>970.18</v>
      </c>
      <c r="B2774">
        <v>174.58</v>
      </c>
      <c r="C2774">
        <v>17.41</v>
      </c>
      <c r="F2774">
        <v>1203.58</v>
      </c>
      <c r="G2774">
        <v>173.74</v>
      </c>
      <c r="H2774">
        <v>17.32</v>
      </c>
      <c r="P2774">
        <v>652.79</v>
      </c>
      <c r="Q2774">
        <v>346.86</v>
      </c>
      <c r="R2774">
        <v>27.71</v>
      </c>
      <c r="U2774">
        <v>526.20000000000005</v>
      </c>
      <c r="V2774">
        <v>173.78</v>
      </c>
      <c r="W2774">
        <v>17.32</v>
      </c>
      <c r="Z2774">
        <v>357.99</v>
      </c>
      <c r="AA2774">
        <v>346.82</v>
      </c>
      <c r="AB2774">
        <v>34.630000000000003</v>
      </c>
    </row>
    <row r="2775" spans="1:28" x14ac:dyDescent="0.15">
      <c r="A2775">
        <v>970.58</v>
      </c>
      <c r="B2775">
        <v>174.65</v>
      </c>
      <c r="C2775">
        <v>17.420000000000002</v>
      </c>
      <c r="F2775">
        <v>1204.58</v>
      </c>
      <c r="G2775">
        <v>173.8</v>
      </c>
      <c r="H2775">
        <v>17.329999999999998</v>
      </c>
      <c r="P2775">
        <v>652.39</v>
      </c>
      <c r="Q2775">
        <v>346.99</v>
      </c>
      <c r="R2775">
        <v>27.72</v>
      </c>
      <c r="U2775">
        <v>526.79</v>
      </c>
      <c r="V2775">
        <v>173.85</v>
      </c>
      <c r="W2775">
        <v>17.329999999999998</v>
      </c>
      <c r="Z2775">
        <v>357.53</v>
      </c>
      <c r="AA2775">
        <v>346.94</v>
      </c>
      <c r="AB2775">
        <v>34.64</v>
      </c>
    </row>
    <row r="2776" spans="1:28" x14ac:dyDescent="0.15">
      <c r="A2776">
        <v>969.98</v>
      </c>
      <c r="B2776">
        <v>174.71</v>
      </c>
      <c r="C2776">
        <v>17.420000000000002</v>
      </c>
      <c r="F2776">
        <v>1205.98</v>
      </c>
      <c r="G2776">
        <v>173.86</v>
      </c>
      <c r="H2776">
        <v>17.329999999999998</v>
      </c>
      <c r="P2776">
        <v>652.39</v>
      </c>
      <c r="Q2776">
        <v>347.11</v>
      </c>
      <c r="R2776">
        <v>27.73</v>
      </c>
      <c r="U2776">
        <v>527.19000000000005</v>
      </c>
      <c r="V2776">
        <v>173.91</v>
      </c>
      <c r="W2776">
        <v>17.34</v>
      </c>
      <c r="Z2776">
        <v>357.19</v>
      </c>
      <c r="AA2776">
        <v>347.07</v>
      </c>
      <c r="AB2776">
        <v>34.659999999999997</v>
      </c>
    </row>
    <row r="2777" spans="1:28" x14ac:dyDescent="0.15">
      <c r="A2777">
        <v>969.98</v>
      </c>
      <c r="B2777">
        <v>174.77</v>
      </c>
      <c r="C2777">
        <v>17.43</v>
      </c>
      <c r="F2777">
        <v>1205.98</v>
      </c>
      <c r="G2777">
        <v>173.92</v>
      </c>
      <c r="H2777">
        <v>17.34</v>
      </c>
      <c r="P2777">
        <v>652.19000000000005</v>
      </c>
      <c r="Q2777">
        <v>347.24</v>
      </c>
      <c r="R2777">
        <v>27.74</v>
      </c>
      <c r="U2777">
        <v>526.99</v>
      </c>
      <c r="V2777">
        <v>173.97</v>
      </c>
      <c r="W2777">
        <v>17.34</v>
      </c>
      <c r="Z2777">
        <v>356.99</v>
      </c>
      <c r="AA2777">
        <v>347.19</v>
      </c>
      <c r="AB2777">
        <v>34.67</v>
      </c>
    </row>
    <row r="2778" spans="1:28" x14ac:dyDescent="0.15">
      <c r="A2778">
        <v>970.58</v>
      </c>
      <c r="B2778">
        <v>174.83</v>
      </c>
      <c r="C2778">
        <v>17.43</v>
      </c>
      <c r="F2778">
        <v>1205.3800000000001</v>
      </c>
      <c r="G2778">
        <v>173.99</v>
      </c>
      <c r="H2778">
        <v>17.34</v>
      </c>
      <c r="P2778">
        <v>652.59</v>
      </c>
      <c r="Q2778">
        <v>347.36</v>
      </c>
      <c r="R2778">
        <v>27.75</v>
      </c>
      <c r="U2778">
        <v>527.19000000000005</v>
      </c>
      <c r="V2778">
        <v>174.03</v>
      </c>
      <c r="W2778">
        <v>17.350000000000001</v>
      </c>
      <c r="Z2778">
        <v>356.99</v>
      </c>
      <c r="AA2778">
        <v>347.32</v>
      </c>
      <c r="AB2778">
        <v>34.68</v>
      </c>
    </row>
    <row r="2779" spans="1:28" x14ac:dyDescent="0.15">
      <c r="A2779">
        <v>969.98</v>
      </c>
      <c r="B2779">
        <v>174.9</v>
      </c>
      <c r="C2779">
        <v>17.440000000000001</v>
      </c>
      <c r="F2779">
        <v>1205.18</v>
      </c>
      <c r="G2779">
        <v>174.05</v>
      </c>
      <c r="H2779">
        <v>17.350000000000001</v>
      </c>
      <c r="P2779">
        <v>653.19000000000005</v>
      </c>
      <c r="Q2779">
        <v>347.49</v>
      </c>
      <c r="R2779">
        <v>27.76</v>
      </c>
      <c r="U2779">
        <v>526.79</v>
      </c>
      <c r="V2779">
        <v>174.1</v>
      </c>
      <c r="W2779">
        <v>17.36</v>
      </c>
      <c r="Z2779">
        <v>357.39</v>
      </c>
      <c r="AA2779">
        <v>347.44</v>
      </c>
      <c r="AB2779">
        <v>34.700000000000003</v>
      </c>
    </row>
    <row r="2780" spans="1:28" x14ac:dyDescent="0.15">
      <c r="A2780">
        <v>969.58</v>
      </c>
      <c r="B2780">
        <v>174.96</v>
      </c>
      <c r="C2780">
        <v>17.45</v>
      </c>
      <c r="F2780">
        <v>1204.78</v>
      </c>
      <c r="G2780">
        <v>174.11</v>
      </c>
      <c r="H2780">
        <v>17.36</v>
      </c>
      <c r="P2780">
        <v>652.99</v>
      </c>
      <c r="Q2780">
        <v>347.61</v>
      </c>
      <c r="R2780">
        <v>27.77</v>
      </c>
      <c r="U2780">
        <v>526.27</v>
      </c>
      <c r="V2780">
        <v>174.16</v>
      </c>
      <c r="W2780">
        <v>17.36</v>
      </c>
      <c r="Z2780">
        <v>357.99</v>
      </c>
      <c r="AA2780">
        <v>347.57</v>
      </c>
      <c r="AB2780">
        <v>34.71</v>
      </c>
    </row>
    <row r="2781" spans="1:28" x14ac:dyDescent="0.15">
      <c r="A2781">
        <v>969.38</v>
      </c>
      <c r="B2781">
        <v>175.02</v>
      </c>
      <c r="C2781">
        <v>17.45</v>
      </c>
      <c r="F2781">
        <v>1205.21</v>
      </c>
      <c r="G2781">
        <v>174.17</v>
      </c>
      <c r="H2781">
        <v>17.36</v>
      </c>
      <c r="P2781">
        <v>653.19000000000005</v>
      </c>
      <c r="Q2781">
        <v>347.74</v>
      </c>
      <c r="R2781">
        <v>27.78</v>
      </c>
      <c r="U2781">
        <v>525.79</v>
      </c>
      <c r="V2781">
        <v>174.22</v>
      </c>
      <c r="W2781">
        <v>17.37</v>
      </c>
      <c r="Z2781">
        <v>357.53</v>
      </c>
      <c r="AA2781">
        <v>347.69</v>
      </c>
      <c r="AB2781">
        <v>34.72</v>
      </c>
    </row>
    <row r="2782" spans="1:28" x14ac:dyDescent="0.15">
      <c r="A2782">
        <v>969.37</v>
      </c>
      <c r="B2782">
        <v>175.08</v>
      </c>
      <c r="C2782">
        <v>17.46</v>
      </c>
      <c r="F2782">
        <v>1205.06</v>
      </c>
      <c r="G2782">
        <v>174.24</v>
      </c>
      <c r="H2782">
        <v>17.37</v>
      </c>
      <c r="P2782">
        <v>653.99</v>
      </c>
      <c r="Q2782">
        <v>347.86</v>
      </c>
      <c r="R2782">
        <v>27.79</v>
      </c>
      <c r="U2782">
        <v>525.59</v>
      </c>
      <c r="V2782">
        <v>174.28</v>
      </c>
      <c r="W2782">
        <v>17.37</v>
      </c>
      <c r="Z2782">
        <v>357.79</v>
      </c>
      <c r="AA2782">
        <v>347.82</v>
      </c>
      <c r="AB2782">
        <v>34.729999999999997</v>
      </c>
    </row>
    <row r="2783" spans="1:28" x14ac:dyDescent="0.15">
      <c r="A2783">
        <v>969.58</v>
      </c>
      <c r="B2783">
        <v>175.15</v>
      </c>
      <c r="C2783">
        <v>17.47</v>
      </c>
      <c r="F2783">
        <v>1204.78</v>
      </c>
      <c r="G2783">
        <v>174.3</v>
      </c>
      <c r="H2783">
        <v>17.37</v>
      </c>
      <c r="P2783">
        <v>652.79</v>
      </c>
      <c r="Q2783">
        <v>347.99</v>
      </c>
      <c r="R2783">
        <v>27.8</v>
      </c>
      <c r="U2783">
        <v>526.99</v>
      </c>
      <c r="V2783">
        <v>174.35</v>
      </c>
      <c r="W2783">
        <v>17.38</v>
      </c>
      <c r="Z2783">
        <v>357.59</v>
      </c>
      <c r="AA2783">
        <v>347.94</v>
      </c>
      <c r="AB2783">
        <v>34.74</v>
      </c>
    </row>
    <row r="2784" spans="1:28" x14ac:dyDescent="0.15">
      <c r="A2784">
        <v>970.38</v>
      </c>
      <c r="B2784">
        <v>175.21</v>
      </c>
      <c r="C2784">
        <v>17.47</v>
      </c>
      <c r="F2784">
        <v>1205.18</v>
      </c>
      <c r="G2784">
        <v>174.36</v>
      </c>
      <c r="H2784">
        <v>17.38</v>
      </c>
      <c r="P2784">
        <v>652.99</v>
      </c>
      <c r="Q2784">
        <v>348.11</v>
      </c>
      <c r="R2784">
        <v>27.81</v>
      </c>
      <c r="U2784">
        <v>525.99</v>
      </c>
      <c r="V2784">
        <v>174.41</v>
      </c>
      <c r="W2784">
        <v>17.39</v>
      </c>
      <c r="Z2784">
        <v>357.27</v>
      </c>
      <c r="AA2784">
        <v>348.07</v>
      </c>
      <c r="AB2784">
        <v>34.76</v>
      </c>
    </row>
    <row r="2785" spans="1:28" x14ac:dyDescent="0.15">
      <c r="A2785">
        <v>969.23</v>
      </c>
      <c r="B2785">
        <v>175.27</v>
      </c>
      <c r="C2785">
        <v>17.48</v>
      </c>
      <c r="F2785">
        <v>1207.18</v>
      </c>
      <c r="G2785">
        <v>174.42</v>
      </c>
      <c r="H2785">
        <v>17.39</v>
      </c>
      <c r="P2785">
        <v>653.39</v>
      </c>
      <c r="Q2785">
        <v>348.24</v>
      </c>
      <c r="R2785">
        <v>27.82</v>
      </c>
      <c r="U2785">
        <v>525.79</v>
      </c>
      <c r="V2785">
        <v>174.47</v>
      </c>
      <c r="W2785">
        <v>17.39</v>
      </c>
      <c r="Z2785">
        <v>356.79</v>
      </c>
      <c r="AA2785">
        <v>348.19</v>
      </c>
      <c r="AB2785">
        <v>34.770000000000003</v>
      </c>
    </row>
    <row r="2786" spans="1:28" x14ac:dyDescent="0.15">
      <c r="A2786">
        <v>969.18</v>
      </c>
      <c r="B2786">
        <v>175.33</v>
      </c>
      <c r="C2786">
        <v>17.48</v>
      </c>
      <c r="F2786">
        <v>1208.18</v>
      </c>
      <c r="G2786">
        <v>174.49</v>
      </c>
      <c r="H2786">
        <v>17.39</v>
      </c>
      <c r="P2786">
        <v>653.59</v>
      </c>
      <c r="Q2786">
        <v>348.36</v>
      </c>
      <c r="R2786">
        <v>27.83</v>
      </c>
      <c r="U2786">
        <v>524.99</v>
      </c>
      <c r="V2786">
        <v>174.53</v>
      </c>
      <c r="W2786">
        <v>17.399999999999999</v>
      </c>
      <c r="Z2786">
        <v>357.19</v>
      </c>
      <c r="AA2786">
        <v>348.32</v>
      </c>
      <c r="AB2786">
        <v>34.78</v>
      </c>
    </row>
    <row r="2787" spans="1:28" x14ac:dyDescent="0.15">
      <c r="A2787">
        <v>970.18</v>
      </c>
      <c r="B2787">
        <v>175.4</v>
      </c>
      <c r="C2787">
        <v>17.489999999999998</v>
      </c>
      <c r="F2787">
        <v>1208.3800000000001</v>
      </c>
      <c r="G2787">
        <v>174.55</v>
      </c>
      <c r="H2787">
        <v>17.399999999999999</v>
      </c>
      <c r="P2787">
        <v>652.99</v>
      </c>
      <c r="Q2787">
        <v>348.49</v>
      </c>
      <c r="R2787">
        <v>27.84</v>
      </c>
      <c r="U2787">
        <v>525.89</v>
      </c>
      <c r="V2787">
        <v>174.6</v>
      </c>
      <c r="W2787">
        <v>17.41</v>
      </c>
      <c r="Z2787">
        <v>356.93</v>
      </c>
      <c r="AA2787">
        <v>348.44</v>
      </c>
      <c r="AB2787">
        <v>34.79</v>
      </c>
    </row>
    <row r="2788" spans="1:28" x14ac:dyDescent="0.15">
      <c r="A2788">
        <v>969.26</v>
      </c>
      <c r="B2788">
        <v>175.46</v>
      </c>
      <c r="C2788">
        <v>17.5</v>
      </c>
      <c r="F2788">
        <v>1208.32</v>
      </c>
      <c r="G2788">
        <v>174.61</v>
      </c>
      <c r="H2788">
        <v>17.399999999999999</v>
      </c>
      <c r="P2788">
        <v>653.19000000000005</v>
      </c>
      <c r="Q2788">
        <v>348.61</v>
      </c>
      <c r="R2788">
        <v>27.85</v>
      </c>
      <c r="U2788">
        <v>525.79</v>
      </c>
      <c r="V2788">
        <v>174.66</v>
      </c>
      <c r="W2788">
        <v>17.41</v>
      </c>
      <c r="Z2788">
        <v>356.19</v>
      </c>
      <c r="AA2788">
        <v>348.57</v>
      </c>
      <c r="AB2788">
        <v>34.81</v>
      </c>
    </row>
    <row r="2789" spans="1:28" x14ac:dyDescent="0.15">
      <c r="A2789">
        <v>969.68</v>
      </c>
      <c r="B2789">
        <v>175.52</v>
      </c>
      <c r="C2789">
        <v>17.5</v>
      </c>
      <c r="F2789">
        <v>1208.55</v>
      </c>
      <c r="G2789">
        <v>174.67</v>
      </c>
      <c r="H2789">
        <v>17.41</v>
      </c>
      <c r="P2789">
        <v>653.79</v>
      </c>
      <c r="Q2789">
        <v>348.74</v>
      </c>
      <c r="R2789">
        <v>27.86</v>
      </c>
      <c r="U2789">
        <v>526.59</v>
      </c>
      <c r="V2789">
        <v>174.72</v>
      </c>
      <c r="W2789">
        <v>17.420000000000002</v>
      </c>
      <c r="Z2789">
        <v>357.19</v>
      </c>
      <c r="AA2789">
        <v>348.69</v>
      </c>
      <c r="AB2789">
        <v>34.82</v>
      </c>
    </row>
    <row r="2790" spans="1:28" x14ac:dyDescent="0.15">
      <c r="A2790">
        <v>969.78</v>
      </c>
      <c r="B2790">
        <v>175.58</v>
      </c>
      <c r="C2790">
        <v>17.510000000000002</v>
      </c>
      <c r="F2790">
        <v>1209.31</v>
      </c>
      <c r="G2790">
        <v>174.74</v>
      </c>
      <c r="H2790">
        <v>17.420000000000002</v>
      </c>
      <c r="P2790">
        <v>653.59</v>
      </c>
      <c r="Q2790">
        <v>348.86</v>
      </c>
      <c r="R2790">
        <v>27.87</v>
      </c>
      <c r="U2790">
        <v>526.19000000000005</v>
      </c>
      <c r="V2790">
        <v>174.78</v>
      </c>
      <c r="W2790">
        <v>17.420000000000002</v>
      </c>
      <c r="Z2790">
        <v>356.19</v>
      </c>
      <c r="AA2790">
        <v>348.82</v>
      </c>
      <c r="AB2790">
        <v>34.83</v>
      </c>
    </row>
    <row r="2791" spans="1:28" x14ac:dyDescent="0.15">
      <c r="A2791">
        <v>968.78</v>
      </c>
      <c r="B2791">
        <v>175.65</v>
      </c>
      <c r="C2791">
        <v>17.510000000000002</v>
      </c>
      <c r="F2791">
        <v>1209.78</v>
      </c>
      <c r="G2791">
        <v>174.8</v>
      </c>
      <c r="H2791">
        <v>17.43</v>
      </c>
      <c r="P2791">
        <v>653.99</v>
      </c>
      <c r="Q2791">
        <v>348.99</v>
      </c>
      <c r="R2791">
        <v>27.88</v>
      </c>
      <c r="U2791">
        <v>525.99</v>
      </c>
      <c r="V2791">
        <v>174.85</v>
      </c>
      <c r="W2791">
        <v>17.43</v>
      </c>
      <c r="Z2791">
        <v>356.46</v>
      </c>
      <c r="AA2791">
        <v>348.94</v>
      </c>
      <c r="AB2791">
        <v>34.840000000000003</v>
      </c>
    </row>
    <row r="2792" spans="1:28" x14ac:dyDescent="0.15">
      <c r="A2792">
        <v>969.58</v>
      </c>
      <c r="B2792">
        <v>175.71</v>
      </c>
      <c r="C2792">
        <v>17.52</v>
      </c>
      <c r="F2792">
        <v>1209.98</v>
      </c>
      <c r="G2792">
        <v>174.86</v>
      </c>
      <c r="H2792">
        <v>17.43</v>
      </c>
      <c r="P2792">
        <v>652.99</v>
      </c>
      <c r="Q2792">
        <v>349.11</v>
      </c>
      <c r="R2792">
        <v>27.89</v>
      </c>
      <c r="U2792">
        <v>526.19000000000005</v>
      </c>
      <c r="V2792">
        <v>174.91</v>
      </c>
      <c r="W2792">
        <v>17.440000000000001</v>
      </c>
      <c r="Z2792">
        <v>357.59</v>
      </c>
      <c r="AA2792">
        <v>349.07</v>
      </c>
      <c r="AB2792">
        <v>34.86</v>
      </c>
    </row>
    <row r="2793" spans="1:28" x14ac:dyDescent="0.15">
      <c r="A2793">
        <v>969.88</v>
      </c>
      <c r="B2793">
        <v>175.77</v>
      </c>
      <c r="C2793">
        <v>17.53</v>
      </c>
      <c r="F2793">
        <v>1209.93</v>
      </c>
      <c r="G2793">
        <v>174.92</v>
      </c>
      <c r="H2793">
        <v>17.440000000000001</v>
      </c>
      <c r="P2793">
        <v>652.66</v>
      </c>
      <c r="Q2793">
        <v>349.24</v>
      </c>
      <c r="R2793">
        <v>27.9</v>
      </c>
      <c r="U2793">
        <v>525.99</v>
      </c>
      <c r="V2793">
        <v>174.97</v>
      </c>
      <c r="W2793">
        <v>17.440000000000001</v>
      </c>
      <c r="Z2793">
        <v>356.47</v>
      </c>
      <c r="AA2793">
        <v>349.19</v>
      </c>
      <c r="AB2793">
        <v>34.869999999999997</v>
      </c>
    </row>
    <row r="2794" spans="1:28" x14ac:dyDescent="0.15">
      <c r="A2794">
        <v>970.37</v>
      </c>
      <c r="B2794">
        <v>175.83</v>
      </c>
      <c r="C2794">
        <v>17.53</v>
      </c>
      <c r="F2794">
        <v>1209.58</v>
      </c>
      <c r="G2794">
        <v>174.99</v>
      </c>
      <c r="H2794">
        <v>17.440000000000001</v>
      </c>
      <c r="P2794">
        <v>652.99</v>
      </c>
      <c r="Q2794">
        <v>349.36</v>
      </c>
      <c r="R2794">
        <v>27.91</v>
      </c>
      <c r="U2794">
        <v>526.59</v>
      </c>
      <c r="V2794">
        <v>175.03</v>
      </c>
      <c r="W2794">
        <v>17.45</v>
      </c>
      <c r="Z2794">
        <v>356.39</v>
      </c>
      <c r="AA2794">
        <v>349.32</v>
      </c>
      <c r="AB2794">
        <v>34.880000000000003</v>
      </c>
    </row>
    <row r="2795" spans="1:28" x14ac:dyDescent="0.15">
      <c r="A2795">
        <v>970.58</v>
      </c>
      <c r="B2795">
        <v>175.9</v>
      </c>
      <c r="C2795">
        <v>17.54</v>
      </c>
      <c r="F2795">
        <v>1211.17</v>
      </c>
      <c r="G2795">
        <v>175.05</v>
      </c>
      <c r="H2795">
        <v>17.45</v>
      </c>
      <c r="P2795">
        <v>652.79</v>
      </c>
      <c r="Q2795">
        <v>349.49</v>
      </c>
      <c r="R2795">
        <v>27.92</v>
      </c>
      <c r="U2795">
        <v>527.09</v>
      </c>
      <c r="V2795">
        <v>175.1</v>
      </c>
      <c r="W2795">
        <v>17.45</v>
      </c>
      <c r="Z2795">
        <v>355.59</v>
      </c>
      <c r="AA2795">
        <v>349.44</v>
      </c>
      <c r="AB2795">
        <v>34.89</v>
      </c>
    </row>
    <row r="2796" spans="1:28" x14ac:dyDescent="0.15">
      <c r="A2796">
        <v>970.18</v>
      </c>
      <c r="B2796">
        <v>175.96</v>
      </c>
      <c r="C2796">
        <v>17.54</v>
      </c>
      <c r="F2796">
        <v>1212.58</v>
      </c>
      <c r="G2796">
        <v>175.11</v>
      </c>
      <c r="H2796">
        <v>17.46</v>
      </c>
      <c r="P2796">
        <v>652.99</v>
      </c>
      <c r="Q2796">
        <v>349.61</v>
      </c>
      <c r="R2796">
        <v>27.93</v>
      </c>
      <c r="U2796">
        <v>526.91999999999996</v>
      </c>
      <c r="V2796">
        <v>175.16</v>
      </c>
      <c r="W2796">
        <v>17.46</v>
      </c>
      <c r="Z2796">
        <v>356.19</v>
      </c>
      <c r="AA2796">
        <v>349.57</v>
      </c>
      <c r="AB2796">
        <v>34.909999999999997</v>
      </c>
    </row>
    <row r="2797" spans="1:28" x14ac:dyDescent="0.15">
      <c r="A2797">
        <v>969.38</v>
      </c>
      <c r="B2797">
        <v>176.02</v>
      </c>
      <c r="C2797">
        <v>17.55</v>
      </c>
      <c r="F2797">
        <v>1212.95</v>
      </c>
      <c r="G2797">
        <v>175.17</v>
      </c>
      <c r="H2797">
        <v>17.46</v>
      </c>
      <c r="P2797">
        <v>653.19000000000005</v>
      </c>
      <c r="Q2797">
        <v>349.74</v>
      </c>
      <c r="R2797">
        <v>27.94</v>
      </c>
      <c r="U2797">
        <v>525.99</v>
      </c>
      <c r="V2797">
        <v>175.22</v>
      </c>
      <c r="W2797">
        <v>17.47</v>
      </c>
      <c r="Z2797">
        <v>356.99</v>
      </c>
      <c r="AA2797">
        <v>349.69</v>
      </c>
      <c r="AB2797">
        <v>34.92</v>
      </c>
    </row>
    <row r="2798" spans="1:28" x14ac:dyDescent="0.15">
      <c r="A2798">
        <v>969.78</v>
      </c>
      <c r="B2798">
        <v>176.08</v>
      </c>
      <c r="C2798">
        <v>17.559999999999999</v>
      </c>
      <c r="F2798">
        <v>1212.3800000000001</v>
      </c>
      <c r="G2798">
        <v>175.24</v>
      </c>
      <c r="H2798">
        <v>17.47</v>
      </c>
      <c r="P2798">
        <v>652.99</v>
      </c>
      <c r="Q2798">
        <v>349.86</v>
      </c>
      <c r="R2798">
        <v>27.95</v>
      </c>
      <c r="U2798">
        <v>526.19000000000005</v>
      </c>
      <c r="V2798">
        <v>175.28</v>
      </c>
      <c r="W2798">
        <v>17.47</v>
      </c>
      <c r="Z2798">
        <v>356.19</v>
      </c>
      <c r="AA2798">
        <v>349.82</v>
      </c>
      <c r="AB2798">
        <v>34.93</v>
      </c>
    </row>
    <row r="2799" spans="1:28" x14ac:dyDescent="0.15">
      <c r="A2799">
        <v>970.18</v>
      </c>
      <c r="B2799">
        <v>176.15</v>
      </c>
      <c r="C2799">
        <v>17.559999999999999</v>
      </c>
      <c r="F2799">
        <v>1212.18</v>
      </c>
      <c r="G2799">
        <v>175.3</v>
      </c>
      <c r="H2799">
        <v>17.47</v>
      </c>
      <c r="P2799">
        <v>652.19000000000005</v>
      </c>
      <c r="Q2799">
        <v>349.99</v>
      </c>
      <c r="R2799">
        <v>27.96</v>
      </c>
      <c r="U2799">
        <v>526.19000000000005</v>
      </c>
      <c r="V2799">
        <v>175.35</v>
      </c>
      <c r="W2799">
        <v>17.48</v>
      </c>
      <c r="Z2799">
        <v>356.79</v>
      </c>
      <c r="AA2799">
        <v>349.94</v>
      </c>
      <c r="AB2799">
        <v>34.950000000000003</v>
      </c>
    </row>
    <row r="2800" spans="1:28" x14ac:dyDescent="0.15">
      <c r="A2800">
        <v>969.1</v>
      </c>
      <c r="B2800">
        <v>176.21</v>
      </c>
      <c r="C2800">
        <v>17.57</v>
      </c>
      <c r="F2800">
        <v>1213.51</v>
      </c>
      <c r="G2800">
        <v>175.36</v>
      </c>
      <c r="H2800">
        <v>17.48</v>
      </c>
      <c r="P2800">
        <v>652.59</v>
      </c>
      <c r="Q2800">
        <v>350.11</v>
      </c>
      <c r="R2800">
        <v>27.97</v>
      </c>
      <c r="U2800">
        <v>526.19000000000005</v>
      </c>
      <c r="V2800">
        <v>175.41</v>
      </c>
      <c r="W2800">
        <v>17.489999999999998</v>
      </c>
      <c r="Z2800">
        <v>356.39</v>
      </c>
      <c r="AA2800">
        <v>350.07</v>
      </c>
      <c r="AB2800">
        <v>34.950000000000003</v>
      </c>
    </row>
    <row r="2801" spans="1:28" x14ac:dyDescent="0.15">
      <c r="A2801">
        <v>968.23</v>
      </c>
      <c r="B2801">
        <v>176.27</v>
      </c>
      <c r="C2801">
        <v>17.57</v>
      </c>
      <c r="F2801">
        <v>1215.3800000000001</v>
      </c>
      <c r="G2801">
        <v>175.42</v>
      </c>
      <c r="H2801">
        <v>17.489999999999998</v>
      </c>
      <c r="P2801">
        <v>651.99</v>
      </c>
      <c r="Q2801">
        <v>350.24</v>
      </c>
      <c r="R2801">
        <v>27.98</v>
      </c>
      <c r="U2801">
        <v>526.79</v>
      </c>
      <c r="V2801">
        <v>175.47</v>
      </c>
      <c r="W2801">
        <v>17.489999999999998</v>
      </c>
      <c r="Z2801">
        <v>357.99</v>
      </c>
      <c r="AA2801">
        <v>350.19</v>
      </c>
      <c r="AB2801">
        <v>34.97</v>
      </c>
    </row>
    <row r="2802" spans="1:28" x14ac:dyDescent="0.15">
      <c r="A2802">
        <v>968.18</v>
      </c>
      <c r="B2802">
        <v>176.33</v>
      </c>
      <c r="C2802">
        <v>17.579999999999998</v>
      </c>
      <c r="F2802">
        <v>1215.18</v>
      </c>
      <c r="G2802">
        <v>175.49</v>
      </c>
      <c r="H2802">
        <v>17.489999999999998</v>
      </c>
      <c r="P2802">
        <v>652.19000000000005</v>
      </c>
      <c r="Q2802">
        <v>350.36</v>
      </c>
      <c r="R2802">
        <v>27.99</v>
      </c>
      <c r="U2802">
        <v>527.99</v>
      </c>
      <c r="V2802">
        <v>175.53</v>
      </c>
      <c r="W2802">
        <v>17.5</v>
      </c>
      <c r="Z2802">
        <v>358.59</v>
      </c>
      <c r="AA2802">
        <v>350.32</v>
      </c>
      <c r="AB2802">
        <v>34.979999999999997</v>
      </c>
    </row>
    <row r="2803" spans="1:28" x14ac:dyDescent="0.15">
      <c r="A2803">
        <v>968.78</v>
      </c>
      <c r="B2803">
        <v>176.4</v>
      </c>
      <c r="C2803">
        <v>17.59</v>
      </c>
      <c r="F2803">
        <v>1214.78</v>
      </c>
      <c r="G2803">
        <v>175.55</v>
      </c>
      <c r="H2803">
        <v>17.5</v>
      </c>
      <c r="P2803">
        <v>652.19000000000005</v>
      </c>
      <c r="Q2803">
        <v>350.49</v>
      </c>
      <c r="R2803">
        <v>28</v>
      </c>
      <c r="U2803">
        <v>526.99</v>
      </c>
      <c r="V2803">
        <v>175.6</v>
      </c>
      <c r="W2803">
        <v>17.510000000000002</v>
      </c>
      <c r="Z2803">
        <v>357.79</v>
      </c>
      <c r="AA2803">
        <v>350.44</v>
      </c>
      <c r="AB2803">
        <v>34.99</v>
      </c>
    </row>
    <row r="2804" spans="1:28" x14ac:dyDescent="0.15">
      <c r="A2804">
        <v>968.78</v>
      </c>
      <c r="B2804">
        <v>176.46</v>
      </c>
      <c r="C2804">
        <v>17.600000000000001</v>
      </c>
      <c r="F2804">
        <v>1214.04</v>
      </c>
      <c r="G2804">
        <v>175.61</v>
      </c>
      <c r="H2804">
        <v>17.5</v>
      </c>
      <c r="P2804">
        <v>652.39</v>
      </c>
      <c r="Q2804">
        <v>350.61</v>
      </c>
      <c r="R2804">
        <v>28.01</v>
      </c>
      <c r="U2804">
        <v>526.79</v>
      </c>
      <c r="V2804">
        <v>175.66</v>
      </c>
      <c r="W2804">
        <v>17.510000000000002</v>
      </c>
      <c r="Z2804">
        <v>358.07</v>
      </c>
      <c r="AA2804">
        <v>350.57</v>
      </c>
      <c r="AB2804">
        <v>35.01</v>
      </c>
    </row>
    <row r="2805" spans="1:28" x14ac:dyDescent="0.15">
      <c r="A2805">
        <v>968.28</v>
      </c>
      <c r="B2805">
        <v>176.52</v>
      </c>
      <c r="C2805">
        <v>17.600000000000001</v>
      </c>
      <c r="F2805">
        <v>1215.75</v>
      </c>
      <c r="G2805">
        <v>175.67</v>
      </c>
      <c r="H2805">
        <v>17.510000000000002</v>
      </c>
      <c r="P2805">
        <v>651.99</v>
      </c>
      <c r="Q2805">
        <v>350.75</v>
      </c>
      <c r="R2805">
        <v>28.02</v>
      </c>
      <c r="U2805">
        <v>526.59</v>
      </c>
      <c r="V2805">
        <v>175.72</v>
      </c>
      <c r="W2805">
        <v>17.52</v>
      </c>
      <c r="Z2805">
        <v>356.79</v>
      </c>
      <c r="AA2805">
        <v>350.69</v>
      </c>
      <c r="AB2805">
        <v>35.020000000000003</v>
      </c>
    </row>
    <row r="2806" spans="1:28" x14ac:dyDescent="0.15">
      <c r="A2806">
        <v>967.78</v>
      </c>
      <c r="B2806">
        <v>176.58</v>
      </c>
      <c r="C2806">
        <v>17.61</v>
      </c>
      <c r="F2806">
        <v>1216.58</v>
      </c>
      <c r="G2806">
        <v>175.74</v>
      </c>
      <c r="H2806">
        <v>17.52</v>
      </c>
      <c r="P2806">
        <v>652.30999999999995</v>
      </c>
      <c r="Q2806">
        <v>350.88</v>
      </c>
      <c r="R2806">
        <v>28.03</v>
      </c>
      <c r="U2806">
        <v>526.99</v>
      </c>
      <c r="V2806">
        <v>175.78</v>
      </c>
      <c r="W2806">
        <v>17.52</v>
      </c>
      <c r="Z2806">
        <v>357.19</v>
      </c>
      <c r="AA2806">
        <v>350.82</v>
      </c>
      <c r="AB2806">
        <v>35.03</v>
      </c>
    </row>
    <row r="2807" spans="1:28" x14ac:dyDescent="0.15">
      <c r="A2807">
        <v>968.38</v>
      </c>
      <c r="B2807">
        <v>176.65</v>
      </c>
      <c r="C2807">
        <v>17.61</v>
      </c>
      <c r="F2807">
        <v>1216.18</v>
      </c>
      <c r="G2807">
        <v>175.8</v>
      </c>
      <c r="H2807">
        <v>17.52</v>
      </c>
      <c r="P2807">
        <v>652.19000000000005</v>
      </c>
      <c r="Q2807">
        <v>351</v>
      </c>
      <c r="R2807">
        <v>28.04</v>
      </c>
      <c r="U2807">
        <v>526.19000000000005</v>
      </c>
      <c r="V2807">
        <v>175.85</v>
      </c>
      <c r="W2807">
        <v>17.53</v>
      </c>
      <c r="Z2807">
        <v>357.13</v>
      </c>
      <c r="AA2807">
        <v>350.94</v>
      </c>
      <c r="AB2807">
        <v>35.04</v>
      </c>
    </row>
    <row r="2808" spans="1:28" x14ac:dyDescent="0.15">
      <c r="A2808">
        <v>968.98</v>
      </c>
      <c r="B2808">
        <v>176.71</v>
      </c>
      <c r="C2808">
        <v>17.62</v>
      </c>
      <c r="F2808">
        <v>1214.98</v>
      </c>
      <c r="G2808">
        <v>175.86</v>
      </c>
      <c r="H2808">
        <v>17.53</v>
      </c>
      <c r="P2808">
        <v>651.99</v>
      </c>
      <c r="Q2808">
        <v>351.13</v>
      </c>
      <c r="R2808">
        <v>28.05</v>
      </c>
      <c r="U2808">
        <v>525.99</v>
      </c>
      <c r="V2808">
        <v>175.91</v>
      </c>
      <c r="W2808">
        <v>17.54</v>
      </c>
      <c r="Z2808">
        <v>356.99</v>
      </c>
      <c r="AA2808">
        <v>351.07</v>
      </c>
      <c r="AB2808">
        <v>35.06</v>
      </c>
    </row>
    <row r="2809" spans="1:28" x14ac:dyDescent="0.15">
      <c r="A2809">
        <v>968.98</v>
      </c>
      <c r="B2809">
        <v>176.77</v>
      </c>
      <c r="C2809">
        <v>17.63</v>
      </c>
      <c r="F2809">
        <v>1214.58</v>
      </c>
      <c r="G2809">
        <v>175.92</v>
      </c>
      <c r="H2809">
        <v>17.53</v>
      </c>
      <c r="P2809">
        <v>653.04</v>
      </c>
      <c r="Q2809">
        <v>351.25</v>
      </c>
      <c r="R2809">
        <v>28.06</v>
      </c>
      <c r="U2809">
        <v>525.99</v>
      </c>
      <c r="V2809">
        <v>175.97</v>
      </c>
      <c r="W2809">
        <v>17.54</v>
      </c>
      <c r="Z2809">
        <v>357.73</v>
      </c>
      <c r="AA2809">
        <v>351.19</v>
      </c>
      <c r="AB2809">
        <v>35.07</v>
      </c>
    </row>
    <row r="2810" spans="1:28" x14ac:dyDescent="0.15">
      <c r="A2810">
        <v>968.57</v>
      </c>
      <c r="B2810">
        <v>176.83</v>
      </c>
      <c r="C2810">
        <v>17.63</v>
      </c>
      <c r="F2810">
        <v>1216.58</v>
      </c>
      <c r="G2810">
        <v>175.99</v>
      </c>
      <c r="H2810">
        <v>17.54</v>
      </c>
      <c r="P2810">
        <v>653.79</v>
      </c>
      <c r="Q2810">
        <v>351.38</v>
      </c>
      <c r="R2810">
        <v>28.07</v>
      </c>
      <c r="U2810">
        <v>525.98</v>
      </c>
      <c r="V2810">
        <v>176.03</v>
      </c>
      <c r="W2810">
        <v>17.55</v>
      </c>
      <c r="Z2810">
        <v>358.39</v>
      </c>
      <c r="AA2810">
        <v>351.32</v>
      </c>
      <c r="AB2810">
        <v>35.08</v>
      </c>
    </row>
    <row r="2811" spans="1:28" x14ac:dyDescent="0.15">
      <c r="A2811">
        <v>967.98</v>
      </c>
      <c r="B2811">
        <v>176.9</v>
      </c>
      <c r="C2811">
        <v>17.64</v>
      </c>
      <c r="F2811">
        <v>1218.3800000000001</v>
      </c>
      <c r="G2811">
        <v>176.05</v>
      </c>
      <c r="H2811">
        <v>17.55</v>
      </c>
      <c r="P2811">
        <v>653.39</v>
      </c>
      <c r="Q2811">
        <v>351.5</v>
      </c>
      <c r="R2811">
        <v>28.08</v>
      </c>
      <c r="U2811">
        <v>525.29</v>
      </c>
      <c r="V2811">
        <v>176.1</v>
      </c>
      <c r="W2811">
        <v>17.559999999999999</v>
      </c>
      <c r="Z2811">
        <v>358.79</v>
      </c>
      <c r="AA2811">
        <v>351.44</v>
      </c>
      <c r="AB2811">
        <v>35.1</v>
      </c>
    </row>
    <row r="2812" spans="1:28" x14ac:dyDescent="0.15">
      <c r="A2812">
        <v>968.86</v>
      </c>
      <c r="B2812">
        <v>176.96</v>
      </c>
      <c r="C2812">
        <v>17.649999999999999</v>
      </c>
      <c r="F2812">
        <v>1218.71</v>
      </c>
      <c r="G2812">
        <v>176.11</v>
      </c>
      <c r="H2812">
        <v>17.559999999999999</v>
      </c>
      <c r="P2812">
        <v>653.19000000000005</v>
      </c>
      <c r="Q2812">
        <v>351.63</v>
      </c>
      <c r="R2812">
        <v>28.09</v>
      </c>
      <c r="U2812">
        <v>526.87</v>
      </c>
      <c r="V2812">
        <v>176.16</v>
      </c>
      <c r="W2812">
        <v>17.559999999999999</v>
      </c>
      <c r="Z2812">
        <v>357.79</v>
      </c>
      <c r="AA2812">
        <v>351.57</v>
      </c>
      <c r="AB2812">
        <v>35.1</v>
      </c>
    </row>
    <row r="2813" spans="1:28" x14ac:dyDescent="0.15">
      <c r="A2813">
        <v>969.63</v>
      </c>
      <c r="B2813">
        <v>177.02</v>
      </c>
      <c r="C2813">
        <v>17.649999999999999</v>
      </c>
      <c r="F2813">
        <v>1216.55</v>
      </c>
      <c r="G2813">
        <v>176.17</v>
      </c>
      <c r="H2813">
        <v>17.559999999999999</v>
      </c>
      <c r="P2813">
        <v>652.99</v>
      </c>
      <c r="Q2813">
        <v>351.75</v>
      </c>
      <c r="R2813">
        <v>28.1</v>
      </c>
      <c r="U2813">
        <v>525.99</v>
      </c>
      <c r="V2813">
        <v>176.22</v>
      </c>
      <c r="W2813">
        <v>17.57</v>
      </c>
      <c r="Z2813">
        <v>357.59</v>
      </c>
      <c r="AA2813">
        <v>351.69</v>
      </c>
      <c r="AB2813">
        <v>35.119999999999997</v>
      </c>
    </row>
    <row r="2814" spans="1:28" x14ac:dyDescent="0.15">
      <c r="A2814">
        <v>969.58</v>
      </c>
      <c r="B2814">
        <v>177.08</v>
      </c>
      <c r="C2814">
        <v>17.66</v>
      </c>
      <c r="F2814">
        <v>1216.18</v>
      </c>
      <c r="G2814">
        <v>176.24</v>
      </c>
      <c r="H2814">
        <v>17.559999999999999</v>
      </c>
      <c r="P2814">
        <v>652.79</v>
      </c>
      <c r="Q2814">
        <v>351.88</v>
      </c>
      <c r="R2814">
        <v>28.11</v>
      </c>
      <c r="U2814">
        <v>525.79</v>
      </c>
      <c r="V2814">
        <v>176.28</v>
      </c>
      <c r="W2814">
        <v>17.57</v>
      </c>
      <c r="Z2814">
        <v>357.99</v>
      </c>
      <c r="AA2814">
        <v>351.82</v>
      </c>
      <c r="AB2814">
        <v>35.130000000000003</v>
      </c>
    </row>
    <row r="2815" spans="1:28" x14ac:dyDescent="0.15">
      <c r="A2815">
        <v>969.18</v>
      </c>
      <c r="B2815">
        <v>177.15</v>
      </c>
      <c r="C2815">
        <v>17.66</v>
      </c>
      <c r="F2815">
        <v>1217.58</v>
      </c>
      <c r="G2815">
        <v>176.3</v>
      </c>
      <c r="H2815">
        <v>17.57</v>
      </c>
      <c r="P2815">
        <v>652.99</v>
      </c>
      <c r="Q2815">
        <v>352</v>
      </c>
      <c r="R2815">
        <v>28.12</v>
      </c>
      <c r="U2815">
        <v>525.79</v>
      </c>
      <c r="V2815">
        <v>176.35</v>
      </c>
      <c r="W2815">
        <v>17.579999999999998</v>
      </c>
      <c r="Z2815">
        <v>357.39</v>
      </c>
      <c r="AA2815">
        <v>351.94</v>
      </c>
      <c r="AB2815">
        <v>35.14</v>
      </c>
    </row>
    <row r="2816" spans="1:28" x14ac:dyDescent="0.15">
      <c r="A2816">
        <v>968.98</v>
      </c>
      <c r="B2816">
        <v>177.21</v>
      </c>
      <c r="C2816">
        <v>17.670000000000002</v>
      </c>
      <c r="F2816">
        <v>1219.58</v>
      </c>
      <c r="G2816">
        <v>176.36</v>
      </c>
      <c r="H2816">
        <v>17.579999999999998</v>
      </c>
      <c r="P2816">
        <v>652.99</v>
      </c>
      <c r="Q2816">
        <v>352.13</v>
      </c>
      <c r="R2816">
        <v>28.13</v>
      </c>
      <c r="U2816">
        <v>524.97</v>
      </c>
      <c r="V2816">
        <v>176.41</v>
      </c>
      <c r="W2816">
        <v>17.59</v>
      </c>
      <c r="Z2816">
        <v>357.99</v>
      </c>
      <c r="AA2816">
        <v>352.07</v>
      </c>
      <c r="AB2816">
        <v>35.159999999999997</v>
      </c>
    </row>
    <row r="2817" spans="1:28" x14ac:dyDescent="0.15">
      <c r="A2817">
        <v>969.23</v>
      </c>
      <c r="B2817">
        <v>177.27</v>
      </c>
      <c r="C2817">
        <v>17.68</v>
      </c>
      <c r="F2817">
        <v>1220.58</v>
      </c>
      <c r="G2817">
        <v>176.42</v>
      </c>
      <c r="H2817">
        <v>17.59</v>
      </c>
      <c r="P2817">
        <v>653.59</v>
      </c>
      <c r="Q2817">
        <v>352.25</v>
      </c>
      <c r="R2817">
        <v>28.14</v>
      </c>
      <c r="U2817">
        <v>523.99</v>
      </c>
      <c r="V2817">
        <v>176.47</v>
      </c>
      <c r="W2817">
        <v>17.59</v>
      </c>
      <c r="Z2817">
        <v>357.33</v>
      </c>
      <c r="AA2817">
        <v>352.19</v>
      </c>
      <c r="AB2817">
        <v>35.17</v>
      </c>
    </row>
    <row r="2818" spans="1:28" x14ac:dyDescent="0.15">
      <c r="A2818">
        <v>969.78</v>
      </c>
      <c r="B2818">
        <v>177.33</v>
      </c>
      <c r="C2818">
        <v>17.68</v>
      </c>
      <c r="F2818">
        <v>1220.18</v>
      </c>
      <c r="G2818">
        <v>176.49</v>
      </c>
      <c r="H2818">
        <v>17.59</v>
      </c>
      <c r="P2818">
        <v>653.99</v>
      </c>
      <c r="Q2818">
        <v>352.38</v>
      </c>
      <c r="R2818">
        <v>28.15</v>
      </c>
      <c r="U2818">
        <v>524.38</v>
      </c>
      <c r="V2818">
        <v>176.53</v>
      </c>
      <c r="W2818">
        <v>17.600000000000001</v>
      </c>
      <c r="Z2818">
        <v>356.79</v>
      </c>
      <c r="AA2818">
        <v>352.32</v>
      </c>
      <c r="AB2818">
        <v>35.18</v>
      </c>
    </row>
    <row r="2819" spans="1:28" x14ac:dyDescent="0.15">
      <c r="A2819">
        <v>969.78</v>
      </c>
      <c r="B2819">
        <v>177.4</v>
      </c>
      <c r="C2819">
        <v>17.690000000000001</v>
      </c>
      <c r="F2819">
        <v>1219.3800000000001</v>
      </c>
      <c r="G2819">
        <v>176.55</v>
      </c>
      <c r="H2819">
        <v>17.600000000000001</v>
      </c>
      <c r="P2819">
        <v>653.59</v>
      </c>
      <c r="Q2819">
        <v>352.5</v>
      </c>
      <c r="R2819">
        <v>28.16</v>
      </c>
      <c r="U2819">
        <v>523.89</v>
      </c>
      <c r="V2819">
        <v>176.6</v>
      </c>
      <c r="W2819">
        <v>17.600000000000001</v>
      </c>
      <c r="Z2819">
        <v>357.19</v>
      </c>
      <c r="AA2819">
        <v>352.44</v>
      </c>
      <c r="AB2819">
        <v>35.200000000000003</v>
      </c>
    </row>
    <row r="2820" spans="1:28" x14ac:dyDescent="0.15">
      <c r="A2820">
        <v>968.98</v>
      </c>
      <c r="B2820">
        <v>177.46</v>
      </c>
      <c r="C2820">
        <v>17.690000000000001</v>
      </c>
      <c r="F2820">
        <v>1220.3800000000001</v>
      </c>
      <c r="G2820">
        <v>176.61</v>
      </c>
      <c r="H2820">
        <v>17.61</v>
      </c>
      <c r="P2820">
        <v>653.59</v>
      </c>
      <c r="Q2820">
        <v>352.63</v>
      </c>
      <c r="R2820">
        <v>28.17</v>
      </c>
      <c r="U2820">
        <v>523.79</v>
      </c>
      <c r="V2820">
        <v>176.66</v>
      </c>
      <c r="W2820">
        <v>17.61</v>
      </c>
      <c r="Z2820">
        <v>356.79</v>
      </c>
      <c r="AA2820">
        <v>352.57</v>
      </c>
      <c r="AB2820">
        <v>35.21</v>
      </c>
    </row>
    <row r="2821" spans="1:28" x14ac:dyDescent="0.15">
      <c r="A2821">
        <v>969.18</v>
      </c>
      <c r="B2821">
        <v>177.52</v>
      </c>
      <c r="C2821">
        <v>17.7</v>
      </c>
      <c r="F2821">
        <v>1221.81</v>
      </c>
      <c r="G2821">
        <v>176.67</v>
      </c>
      <c r="H2821">
        <v>17.61</v>
      </c>
      <c r="P2821">
        <v>654.59</v>
      </c>
      <c r="Q2821">
        <v>352.75</v>
      </c>
      <c r="R2821">
        <v>28.18</v>
      </c>
      <c r="U2821">
        <v>523.79</v>
      </c>
      <c r="V2821">
        <v>176.72</v>
      </c>
      <c r="W2821">
        <v>17.62</v>
      </c>
      <c r="Z2821">
        <v>356.79</v>
      </c>
      <c r="AA2821">
        <v>352.69</v>
      </c>
      <c r="AB2821">
        <v>35.22</v>
      </c>
    </row>
    <row r="2822" spans="1:28" x14ac:dyDescent="0.15">
      <c r="A2822">
        <v>968.8</v>
      </c>
      <c r="B2822">
        <v>177.58</v>
      </c>
      <c r="C2822">
        <v>17.71</v>
      </c>
      <c r="F2822">
        <v>1222.18</v>
      </c>
      <c r="G2822">
        <v>176.74</v>
      </c>
      <c r="H2822">
        <v>17.62</v>
      </c>
      <c r="P2822">
        <v>655.19000000000005</v>
      </c>
      <c r="Q2822">
        <v>352.88</v>
      </c>
      <c r="R2822">
        <v>28.19</v>
      </c>
      <c r="U2822">
        <v>524.22</v>
      </c>
      <c r="V2822">
        <v>176.78</v>
      </c>
      <c r="W2822">
        <v>17.62</v>
      </c>
      <c r="Z2822">
        <v>356.59</v>
      </c>
      <c r="AA2822">
        <v>352.82</v>
      </c>
      <c r="AB2822">
        <v>35.229999999999997</v>
      </c>
    </row>
    <row r="2823" spans="1:28" x14ac:dyDescent="0.15">
      <c r="A2823">
        <v>970.38</v>
      </c>
      <c r="B2823">
        <v>177.65</v>
      </c>
      <c r="C2823">
        <v>17.72</v>
      </c>
      <c r="F2823">
        <v>1221.3800000000001</v>
      </c>
      <c r="G2823">
        <v>176.8</v>
      </c>
      <c r="H2823">
        <v>17.62</v>
      </c>
      <c r="P2823">
        <v>655.39</v>
      </c>
      <c r="Q2823">
        <v>353</v>
      </c>
      <c r="R2823">
        <v>28.2</v>
      </c>
      <c r="U2823">
        <v>524.59</v>
      </c>
      <c r="V2823">
        <v>176.85</v>
      </c>
      <c r="W2823">
        <v>17.63</v>
      </c>
      <c r="Z2823">
        <v>357.19</v>
      </c>
      <c r="AA2823">
        <v>352.94</v>
      </c>
      <c r="AB2823">
        <v>35.25</v>
      </c>
    </row>
    <row r="2824" spans="1:28" x14ac:dyDescent="0.15">
      <c r="A2824">
        <v>969.7</v>
      </c>
      <c r="B2824">
        <v>177.71</v>
      </c>
      <c r="C2824">
        <v>17.72</v>
      </c>
      <c r="F2824">
        <v>1220.98</v>
      </c>
      <c r="G2824">
        <v>176.86</v>
      </c>
      <c r="H2824">
        <v>17.63</v>
      </c>
      <c r="P2824">
        <v>655.39</v>
      </c>
      <c r="Q2824">
        <v>353.13</v>
      </c>
      <c r="R2824">
        <v>28.21</v>
      </c>
      <c r="U2824">
        <v>524.39</v>
      </c>
      <c r="V2824">
        <v>176.91</v>
      </c>
      <c r="W2824">
        <v>17.64</v>
      </c>
      <c r="Z2824">
        <v>357.79</v>
      </c>
      <c r="AA2824">
        <v>353.07</v>
      </c>
      <c r="AB2824">
        <v>35.26</v>
      </c>
    </row>
    <row r="2825" spans="1:28" x14ac:dyDescent="0.15">
      <c r="A2825">
        <v>968.73</v>
      </c>
      <c r="B2825">
        <v>177.77</v>
      </c>
      <c r="C2825">
        <v>17.72</v>
      </c>
      <c r="F2825">
        <v>1222.06</v>
      </c>
      <c r="G2825">
        <v>176.92</v>
      </c>
      <c r="H2825">
        <v>17.64</v>
      </c>
      <c r="P2825">
        <v>655.19000000000005</v>
      </c>
      <c r="Q2825">
        <v>353.25</v>
      </c>
      <c r="R2825">
        <v>28.22</v>
      </c>
      <c r="U2825">
        <v>523.99</v>
      </c>
      <c r="V2825">
        <v>176.97</v>
      </c>
      <c r="W2825">
        <v>17.64</v>
      </c>
      <c r="Z2825">
        <v>357.19</v>
      </c>
      <c r="AA2825">
        <v>353.19</v>
      </c>
      <c r="AB2825">
        <v>35.270000000000003</v>
      </c>
    </row>
    <row r="2826" spans="1:28" x14ac:dyDescent="0.15">
      <c r="A2826">
        <v>967.98</v>
      </c>
      <c r="B2826">
        <v>177.83</v>
      </c>
      <c r="C2826">
        <v>17.73</v>
      </c>
      <c r="F2826">
        <v>1223.78</v>
      </c>
      <c r="G2826">
        <v>176.99</v>
      </c>
      <c r="H2826">
        <v>17.64</v>
      </c>
      <c r="P2826">
        <v>654.99</v>
      </c>
      <c r="Q2826">
        <v>353.38</v>
      </c>
      <c r="R2826">
        <v>28.23</v>
      </c>
      <c r="U2826">
        <v>524.59</v>
      </c>
      <c r="V2826">
        <v>177.03</v>
      </c>
      <c r="W2826">
        <v>17.649999999999999</v>
      </c>
      <c r="Z2826">
        <v>357.99</v>
      </c>
      <c r="AA2826">
        <v>353.32</v>
      </c>
      <c r="AB2826">
        <v>35.28</v>
      </c>
    </row>
    <row r="2827" spans="1:28" x14ac:dyDescent="0.15">
      <c r="A2827">
        <v>969.18</v>
      </c>
      <c r="B2827">
        <v>177.9</v>
      </c>
      <c r="C2827">
        <v>17.739999999999998</v>
      </c>
      <c r="F2827">
        <v>1224.3800000000001</v>
      </c>
      <c r="G2827">
        <v>177.05</v>
      </c>
      <c r="H2827">
        <v>17.649999999999999</v>
      </c>
      <c r="P2827">
        <v>654.99</v>
      </c>
      <c r="Q2827">
        <v>353.5</v>
      </c>
      <c r="R2827">
        <v>28.24</v>
      </c>
      <c r="U2827">
        <v>525.49</v>
      </c>
      <c r="V2827">
        <v>177.1</v>
      </c>
      <c r="W2827">
        <v>17.66</v>
      </c>
      <c r="Z2827">
        <v>356.79</v>
      </c>
      <c r="AA2827">
        <v>353.44</v>
      </c>
      <c r="AB2827">
        <v>35.29</v>
      </c>
    </row>
    <row r="2828" spans="1:28" x14ac:dyDescent="0.15">
      <c r="A2828">
        <v>969.06</v>
      </c>
      <c r="B2828">
        <v>177.96</v>
      </c>
      <c r="C2828">
        <v>17.75</v>
      </c>
      <c r="F2828">
        <v>1223.72</v>
      </c>
      <c r="G2828">
        <v>177.11</v>
      </c>
      <c r="H2828">
        <v>17.649999999999999</v>
      </c>
      <c r="P2828">
        <v>655.11</v>
      </c>
      <c r="Q2828">
        <v>353.63</v>
      </c>
      <c r="R2828">
        <v>28.25</v>
      </c>
      <c r="U2828">
        <v>525.99</v>
      </c>
      <c r="V2828">
        <v>177.16</v>
      </c>
      <c r="W2828">
        <v>17.66</v>
      </c>
      <c r="Z2828">
        <v>357.19</v>
      </c>
      <c r="AA2828">
        <v>353.57</v>
      </c>
      <c r="AB2828">
        <v>35.31</v>
      </c>
    </row>
    <row r="2829" spans="1:28" x14ac:dyDescent="0.15">
      <c r="A2829">
        <v>969.33</v>
      </c>
      <c r="B2829">
        <v>178.02</v>
      </c>
      <c r="C2829">
        <v>17.75</v>
      </c>
      <c r="F2829">
        <v>1223.3800000000001</v>
      </c>
      <c r="G2829">
        <v>177.17</v>
      </c>
      <c r="H2829">
        <v>17.66</v>
      </c>
      <c r="P2829">
        <v>655.44</v>
      </c>
      <c r="Q2829">
        <v>353.75</v>
      </c>
      <c r="R2829">
        <v>28.26</v>
      </c>
      <c r="U2829">
        <v>525.99</v>
      </c>
      <c r="V2829">
        <v>177.22</v>
      </c>
      <c r="W2829">
        <v>17.670000000000002</v>
      </c>
      <c r="Z2829">
        <v>357.59</v>
      </c>
      <c r="AA2829">
        <v>353.69</v>
      </c>
      <c r="AB2829">
        <v>35.32</v>
      </c>
    </row>
    <row r="2830" spans="1:28" x14ac:dyDescent="0.15">
      <c r="A2830">
        <v>968.18</v>
      </c>
      <c r="B2830">
        <v>178.08</v>
      </c>
      <c r="C2830">
        <v>17.760000000000002</v>
      </c>
      <c r="F2830">
        <v>1224.1099999999999</v>
      </c>
      <c r="G2830">
        <v>177.24</v>
      </c>
      <c r="H2830">
        <v>17.670000000000002</v>
      </c>
      <c r="P2830">
        <v>654.99</v>
      </c>
      <c r="Q2830">
        <v>353.88</v>
      </c>
      <c r="R2830">
        <v>28.27</v>
      </c>
      <c r="U2830">
        <v>525.37</v>
      </c>
      <c r="V2830">
        <v>177.28</v>
      </c>
      <c r="W2830">
        <v>17.670000000000002</v>
      </c>
      <c r="Z2830">
        <v>357.79</v>
      </c>
      <c r="AA2830">
        <v>353.82</v>
      </c>
      <c r="AB2830">
        <v>35.33</v>
      </c>
    </row>
    <row r="2831" spans="1:28" x14ac:dyDescent="0.15">
      <c r="A2831">
        <v>967.98</v>
      </c>
      <c r="B2831">
        <v>178.15</v>
      </c>
      <c r="C2831">
        <v>17.760000000000002</v>
      </c>
      <c r="F2831">
        <v>1225.58</v>
      </c>
      <c r="G2831">
        <v>177.3</v>
      </c>
      <c r="H2831">
        <v>17.68</v>
      </c>
      <c r="P2831">
        <v>655.79</v>
      </c>
      <c r="Q2831">
        <v>354</v>
      </c>
      <c r="R2831">
        <v>28.28</v>
      </c>
      <c r="U2831">
        <v>524.39</v>
      </c>
      <c r="V2831">
        <v>177.35</v>
      </c>
      <c r="W2831">
        <v>17.68</v>
      </c>
      <c r="Z2831">
        <v>358.19</v>
      </c>
      <c r="AA2831">
        <v>353.94</v>
      </c>
      <c r="AB2831">
        <v>35.35</v>
      </c>
    </row>
    <row r="2832" spans="1:28" x14ac:dyDescent="0.15">
      <c r="A2832">
        <v>968.58</v>
      </c>
      <c r="B2832">
        <v>178.21</v>
      </c>
      <c r="C2832">
        <v>17.77</v>
      </c>
      <c r="F2832">
        <v>1225.58</v>
      </c>
      <c r="G2832">
        <v>177.36</v>
      </c>
      <c r="H2832">
        <v>17.68</v>
      </c>
      <c r="P2832">
        <v>655.99</v>
      </c>
      <c r="Q2832">
        <v>354.13</v>
      </c>
      <c r="R2832">
        <v>28.29</v>
      </c>
      <c r="U2832">
        <v>525.07000000000005</v>
      </c>
      <c r="V2832">
        <v>177.41</v>
      </c>
      <c r="W2832">
        <v>17.690000000000001</v>
      </c>
      <c r="Z2832">
        <v>357.19</v>
      </c>
      <c r="AA2832">
        <v>354.07</v>
      </c>
      <c r="AB2832">
        <v>35.35</v>
      </c>
    </row>
    <row r="2833" spans="1:28" x14ac:dyDescent="0.15">
      <c r="A2833">
        <v>968.78</v>
      </c>
      <c r="B2833">
        <v>178.27</v>
      </c>
      <c r="C2833">
        <v>17.78</v>
      </c>
      <c r="F2833">
        <v>1224.81</v>
      </c>
      <c r="G2833">
        <v>177.42</v>
      </c>
      <c r="H2833">
        <v>17.690000000000001</v>
      </c>
      <c r="P2833">
        <v>655.19000000000005</v>
      </c>
      <c r="Q2833">
        <v>354.25</v>
      </c>
      <c r="R2833">
        <v>28.3</v>
      </c>
      <c r="U2833">
        <v>525.99</v>
      </c>
      <c r="V2833">
        <v>177.47</v>
      </c>
      <c r="W2833">
        <v>17.690000000000001</v>
      </c>
      <c r="Z2833">
        <v>357.79</v>
      </c>
      <c r="AA2833">
        <v>354.19</v>
      </c>
      <c r="AB2833">
        <v>35.369999999999997</v>
      </c>
    </row>
    <row r="2834" spans="1:28" x14ac:dyDescent="0.15">
      <c r="A2834">
        <v>968.57</v>
      </c>
      <c r="B2834">
        <v>178.33</v>
      </c>
      <c r="C2834">
        <v>17.78</v>
      </c>
      <c r="F2834">
        <v>1224.78</v>
      </c>
      <c r="G2834">
        <v>177.49</v>
      </c>
      <c r="H2834">
        <v>17.690000000000001</v>
      </c>
      <c r="P2834">
        <v>655.99</v>
      </c>
      <c r="Q2834">
        <v>354.38</v>
      </c>
      <c r="R2834">
        <v>28.31</v>
      </c>
      <c r="U2834">
        <v>525.99</v>
      </c>
      <c r="V2834">
        <v>177.53</v>
      </c>
      <c r="W2834">
        <v>17.7</v>
      </c>
      <c r="Z2834">
        <v>358.19</v>
      </c>
      <c r="AA2834">
        <v>354.32</v>
      </c>
      <c r="AB2834">
        <v>35.380000000000003</v>
      </c>
    </row>
    <row r="2835" spans="1:28" x14ac:dyDescent="0.15">
      <c r="A2835">
        <v>968.18</v>
      </c>
      <c r="B2835">
        <v>178.4</v>
      </c>
      <c r="C2835">
        <v>17.79</v>
      </c>
      <c r="F2835">
        <v>1225.98</v>
      </c>
      <c r="G2835">
        <v>177.55</v>
      </c>
      <c r="H2835">
        <v>17.7</v>
      </c>
      <c r="P2835">
        <v>655.99</v>
      </c>
      <c r="Q2835">
        <v>354.5</v>
      </c>
      <c r="R2835">
        <v>28.32</v>
      </c>
      <c r="U2835">
        <v>524.39</v>
      </c>
      <c r="V2835">
        <v>177.6</v>
      </c>
      <c r="W2835">
        <v>17.7</v>
      </c>
      <c r="Z2835">
        <v>358.33</v>
      </c>
      <c r="AA2835">
        <v>354.44</v>
      </c>
      <c r="AB2835">
        <v>35.39</v>
      </c>
    </row>
    <row r="2836" spans="1:28" x14ac:dyDescent="0.15">
      <c r="A2836">
        <v>967.78</v>
      </c>
      <c r="B2836">
        <v>178.46</v>
      </c>
      <c r="C2836">
        <v>17.79</v>
      </c>
      <c r="F2836">
        <v>1227.24</v>
      </c>
      <c r="G2836">
        <v>177.61</v>
      </c>
      <c r="H2836">
        <v>17.71</v>
      </c>
      <c r="P2836">
        <v>655.59</v>
      </c>
      <c r="Q2836">
        <v>354.63</v>
      </c>
      <c r="R2836">
        <v>28.33</v>
      </c>
      <c r="U2836">
        <v>523.99</v>
      </c>
      <c r="V2836">
        <v>177.66</v>
      </c>
      <c r="W2836">
        <v>17.71</v>
      </c>
      <c r="Z2836">
        <v>357.59</v>
      </c>
      <c r="AA2836">
        <v>354.57</v>
      </c>
      <c r="AB2836">
        <v>35.409999999999997</v>
      </c>
    </row>
    <row r="2837" spans="1:28" x14ac:dyDescent="0.15">
      <c r="A2837">
        <v>968.38</v>
      </c>
      <c r="B2837">
        <v>178.52</v>
      </c>
      <c r="C2837">
        <v>17.8</v>
      </c>
      <c r="F2837">
        <v>1226.83</v>
      </c>
      <c r="G2837">
        <v>177.67</v>
      </c>
      <c r="H2837">
        <v>17.71</v>
      </c>
      <c r="P2837">
        <v>656.59</v>
      </c>
      <c r="Q2837">
        <v>354.75</v>
      </c>
      <c r="R2837">
        <v>28.34</v>
      </c>
      <c r="U2837">
        <v>524.99</v>
      </c>
      <c r="V2837">
        <v>177.72</v>
      </c>
      <c r="W2837">
        <v>17.72</v>
      </c>
      <c r="Z2837">
        <v>357.39</v>
      </c>
      <c r="AA2837">
        <v>354.69</v>
      </c>
      <c r="AB2837">
        <v>35.42</v>
      </c>
    </row>
    <row r="2838" spans="1:28" x14ac:dyDescent="0.15">
      <c r="A2838">
        <v>968.78</v>
      </c>
      <c r="B2838">
        <v>178.58</v>
      </c>
      <c r="C2838">
        <v>17.809999999999999</v>
      </c>
      <c r="F2838">
        <v>1225.58</v>
      </c>
      <c r="G2838">
        <v>177.74</v>
      </c>
      <c r="H2838">
        <v>17.72</v>
      </c>
      <c r="P2838">
        <v>656.79</v>
      </c>
      <c r="Q2838">
        <v>354.88</v>
      </c>
      <c r="R2838">
        <v>28.35</v>
      </c>
      <c r="U2838">
        <v>526.19000000000005</v>
      </c>
      <c r="V2838">
        <v>177.78</v>
      </c>
      <c r="W2838">
        <v>17.73</v>
      </c>
      <c r="Z2838">
        <v>358.79</v>
      </c>
      <c r="AA2838">
        <v>354.82</v>
      </c>
      <c r="AB2838">
        <v>35.43</v>
      </c>
    </row>
    <row r="2839" spans="1:28" x14ac:dyDescent="0.15">
      <c r="A2839">
        <v>967.78</v>
      </c>
      <c r="B2839">
        <v>178.65</v>
      </c>
      <c r="C2839">
        <v>17.809999999999999</v>
      </c>
      <c r="F2839">
        <v>1226.18</v>
      </c>
      <c r="G2839">
        <v>177.8</v>
      </c>
      <c r="H2839">
        <v>17.72</v>
      </c>
      <c r="P2839">
        <v>657.59</v>
      </c>
      <c r="Q2839">
        <v>355</v>
      </c>
      <c r="R2839">
        <v>28.36</v>
      </c>
      <c r="U2839">
        <v>526.09</v>
      </c>
      <c r="V2839">
        <v>177.85</v>
      </c>
      <c r="W2839">
        <v>17.73</v>
      </c>
      <c r="Z2839">
        <v>358.33</v>
      </c>
      <c r="AA2839">
        <v>354.94</v>
      </c>
      <c r="AB2839">
        <v>35.44</v>
      </c>
    </row>
    <row r="2840" spans="1:28" x14ac:dyDescent="0.15">
      <c r="A2840">
        <v>967.1</v>
      </c>
      <c r="B2840">
        <v>178.71</v>
      </c>
      <c r="C2840">
        <v>17.82</v>
      </c>
      <c r="F2840">
        <v>1227.58</v>
      </c>
      <c r="G2840">
        <v>177.86</v>
      </c>
      <c r="H2840">
        <v>17.73</v>
      </c>
      <c r="P2840">
        <v>657.71</v>
      </c>
      <c r="Q2840">
        <v>355.13</v>
      </c>
      <c r="R2840">
        <v>28.37</v>
      </c>
      <c r="U2840">
        <v>524.99</v>
      </c>
      <c r="V2840">
        <v>177.91</v>
      </c>
      <c r="W2840">
        <v>17.73</v>
      </c>
      <c r="Z2840">
        <v>357.79</v>
      </c>
      <c r="AA2840">
        <v>355.07</v>
      </c>
      <c r="AB2840">
        <v>35.46</v>
      </c>
    </row>
    <row r="2841" spans="1:28" x14ac:dyDescent="0.15">
      <c r="A2841">
        <v>966.98</v>
      </c>
      <c r="B2841">
        <v>178.77</v>
      </c>
      <c r="C2841">
        <v>17.829999999999998</v>
      </c>
      <c r="F2841">
        <v>1228.81</v>
      </c>
      <c r="G2841">
        <v>177.92</v>
      </c>
      <c r="H2841">
        <v>17.739999999999998</v>
      </c>
      <c r="P2841">
        <v>658.24</v>
      </c>
      <c r="Q2841">
        <v>355.25</v>
      </c>
      <c r="R2841">
        <v>28.38</v>
      </c>
      <c r="U2841">
        <v>524.79</v>
      </c>
      <c r="V2841">
        <v>177.97</v>
      </c>
      <c r="W2841">
        <v>17.739999999999998</v>
      </c>
      <c r="Z2841">
        <v>358.39</v>
      </c>
      <c r="AA2841">
        <v>355.19</v>
      </c>
      <c r="AB2841">
        <v>35.47</v>
      </c>
    </row>
    <row r="2842" spans="1:28" x14ac:dyDescent="0.15">
      <c r="A2842">
        <v>967.78</v>
      </c>
      <c r="B2842">
        <v>178.83</v>
      </c>
      <c r="C2842">
        <v>17.829999999999998</v>
      </c>
      <c r="F2842">
        <v>1228.58</v>
      </c>
      <c r="G2842">
        <v>177.99</v>
      </c>
      <c r="H2842">
        <v>17.739999999999998</v>
      </c>
      <c r="P2842">
        <v>658.79</v>
      </c>
      <c r="Q2842">
        <v>355.38</v>
      </c>
      <c r="R2842">
        <v>28.39</v>
      </c>
      <c r="U2842">
        <v>525.6</v>
      </c>
      <c r="V2842">
        <v>178.03</v>
      </c>
      <c r="W2842">
        <v>17.75</v>
      </c>
      <c r="Z2842">
        <v>357.59</v>
      </c>
      <c r="AA2842">
        <v>355.32</v>
      </c>
      <c r="AB2842">
        <v>35.479999999999997</v>
      </c>
    </row>
    <row r="2843" spans="1:28" x14ac:dyDescent="0.15">
      <c r="A2843">
        <v>968.18</v>
      </c>
      <c r="B2843">
        <v>178.9</v>
      </c>
      <c r="C2843">
        <v>17.84</v>
      </c>
      <c r="F2843">
        <v>1227.3800000000001</v>
      </c>
      <c r="G2843">
        <v>178.05</v>
      </c>
      <c r="H2843">
        <v>17.75</v>
      </c>
      <c r="P2843">
        <v>659.79</v>
      </c>
      <c r="Q2843">
        <v>355.5</v>
      </c>
      <c r="R2843">
        <v>28.4</v>
      </c>
      <c r="U2843">
        <v>527.09</v>
      </c>
      <c r="V2843">
        <v>178.1</v>
      </c>
      <c r="W2843">
        <v>17.760000000000002</v>
      </c>
      <c r="Z2843">
        <v>358.19</v>
      </c>
      <c r="AA2843">
        <v>355.44</v>
      </c>
      <c r="AB2843">
        <v>35.5</v>
      </c>
    </row>
    <row r="2844" spans="1:28" x14ac:dyDescent="0.15">
      <c r="A2844">
        <v>968.1</v>
      </c>
      <c r="B2844">
        <v>178.96</v>
      </c>
      <c r="C2844">
        <v>17.850000000000001</v>
      </c>
      <c r="F2844">
        <v>1228.58</v>
      </c>
      <c r="G2844">
        <v>178.11</v>
      </c>
      <c r="H2844">
        <v>17.75</v>
      </c>
      <c r="P2844">
        <v>660.39</v>
      </c>
      <c r="Q2844">
        <v>355.63</v>
      </c>
      <c r="R2844">
        <v>28.41</v>
      </c>
      <c r="U2844">
        <v>527.19000000000005</v>
      </c>
      <c r="V2844">
        <v>178.16</v>
      </c>
      <c r="W2844">
        <v>17.760000000000002</v>
      </c>
      <c r="Z2844">
        <v>357.59</v>
      </c>
      <c r="AA2844">
        <v>355.57</v>
      </c>
      <c r="AB2844">
        <v>35.51</v>
      </c>
    </row>
    <row r="2845" spans="1:28" x14ac:dyDescent="0.15">
      <c r="A2845">
        <v>967.13</v>
      </c>
      <c r="B2845">
        <v>179.02</v>
      </c>
      <c r="C2845">
        <v>17.850000000000001</v>
      </c>
      <c r="F2845">
        <v>1229.6099999999999</v>
      </c>
      <c r="G2845">
        <v>178.17</v>
      </c>
      <c r="H2845">
        <v>17.760000000000002</v>
      </c>
      <c r="P2845">
        <v>660.84</v>
      </c>
      <c r="Q2845">
        <v>355.75</v>
      </c>
      <c r="R2845">
        <v>28.42</v>
      </c>
      <c r="U2845">
        <v>525.99</v>
      </c>
      <c r="V2845">
        <v>178.22</v>
      </c>
      <c r="W2845">
        <v>17.760000000000002</v>
      </c>
      <c r="Z2845">
        <v>358.19</v>
      </c>
      <c r="AA2845">
        <v>355.69</v>
      </c>
      <c r="AB2845">
        <v>35.520000000000003</v>
      </c>
    </row>
    <row r="2846" spans="1:28" x14ac:dyDescent="0.15">
      <c r="A2846">
        <v>966.78</v>
      </c>
      <c r="B2846">
        <v>179.08</v>
      </c>
      <c r="C2846">
        <v>17.86</v>
      </c>
      <c r="F2846">
        <v>1231.3800000000001</v>
      </c>
      <c r="G2846">
        <v>178.24</v>
      </c>
      <c r="H2846">
        <v>17.77</v>
      </c>
      <c r="P2846">
        <v>661.19</v>
      </c>
      <c r="Q2846">
        <v>355.88</v>
      </c>
      <c r="R2846">
        <v>28.43</v>
      </c>
      <c r="U2846">
        <v>525.79</v>
      </c>
      <c r="V2846">
        <v>178.28</v>
      </c>
      <c r="W2846">
        <v>17.77</v>
      </c>
      <c r="Z2846">
        <v>358.59</v>
      </c>
      <c r="AA2846">
        <v>355.82</v>
      </c>
      <c r="AB2846">
        <v>35.53</v>
      </c>
    </row>
    <row r="2847" spans="1:28" x14ac:dyDescent="0.15">
      <c r="A2847">
        <v>968.78</v>
      </c>
      <c r="B2847">
        <v>179.15</v>
      </c>
      <c r="C2847">
        <v>17.87</v>
      </c>
      <c r="F2847">
        <v>1230.9000000000001</v>
      </c>
      <c r="G2847">
        <v>178.3</v>
      </c>
      <c r="H2847">
        <v>17.77</v>
      </c>
      <c r="P2847">
        <v>660.59</v>
      </c>
      <c r="Q2847">
        <v>356</v>
      </c>
      <c r="R2847">
        <v>28.44</v>
      </c>
      <c r="U2847">
        <v>526.79</v>
      </c>
      <c r="V2847">
        <v>178.35</v>
      </c>
      <c r="W2847">
        <v>17.78</v>
      </c>
      <c r="Z2847">
        <v>359.46</v>
      </c>
      <c r="AA2847">
        <v>355.94</v>
      </c>
      <c r="AB2847">
        <v>35.54</v>
      </c>
    </row>
    <row r="2848" spans="1:28" x14ac:dyDescent="0.15">
      <c r="A2848">
        <v>968.78</v>
      </c>
      <c r="B2848">
        <v>179.21</v>
      </c>
      <c r="C2848">
        <v>17.87</v>
      </c>
      <c r="F2848">
        <v>1229.3800000000001</v>
      </c>
      <c r="G2848">
        <v>178.36</v>
      </c>
      <c r="H2848">
        <v>17.78</v>
      </c>
      <c r="P2848">
        <v>660.79</v>
      </c>
      <c r="Q2848">
        <v>356.13</v>
      </c>
      <c r="R2848">
        <v>28.45</v>
      </c>
      <c r="U2848">
        <v>527.39</v>
      </c>
      <c r="V2848">
        <v>178.41</v>
      </c>
      <c r="W2848">
        <v>17.79</v>
      </c>
      <c r="Z2848">
        <v>358.59</v>
      </c>
      <c r="AA2848">
        <v>356.07</v>
      </c>
      <c r="AB2848">
        <v>35.56</v>
      </c>
    </row>
    <row r="2849" spans="1:28" x14ac:dyDescent="0.15">
      <c r="A2849">
        <v>967.98</v>
      </c>
      <c r="B2849">
        <v>179.27</v>
      </c>
      <c r="C2849">
        <v>17.88</v>
      </c>
      <c r="F2849">
        <v>1229.8599999999999</v>
      </c>
      <c r="G2849">
        <v>178.42</v>
      </c>
      <c r="H2849">
        <v>17.79</v>
      </c>
      <c r="P2849">
        <v>661.79</v>
      </c>
      <c r="Q2849">
        <v>356.25</v>
      </c>
      <c r="R2849">
        <v>28.46</v>
      </c>
      <c r="U2849">
        <v>527.79</v>
      </c>
      <c r="V2849">
        <v>178.47</v>
      </c>
      <c r="W2849">
        <v>17.79</v>
      </c>
      <c r="Z2849">
        <v>358.46</v>
      </c>
      <c r="AA2849">
        <v>356.19</v>
      </c>
      <c r="AB2849">
        <v>35.57</v>
      </c>
    </row>
    <row r="2850" spans="1:28" x14ac:dyDescent="0.15">
      <c r="A2850">
        <v>967.58</v>
      </c>
      <c r="B2850">
        <v>179.33</v>
      </c>
      <c r="C2850">
        <v>17.88</v>
      </c>
      <c r="F2850">
        <v>1231.58</v>
      </c>
      <c r="G2850">
        <v>178.49</v>
      </c>
      <c r="H2850">
        <v>17.8</v>
      </c>
      <c r="P2850">
        <v>661.79</v>
      </c>
      <c r="Q2850">
        <v>356.38</v>
      </c>
      <c r="R2850">
        <v>28.47</v>
      </c>
      <c r="U2850">
        <v>526.19000000000005</v>
      </c>
      <c r="V2850">
        <v>178.53</v>
      </c>
      <c r="W2850">
        <v>17.79</v>
      </c>
      <c r="Z2850">
        <v>358.79</v>
      </c>
      <c r="AA2850">
        <v>356.32</v>
      </c>
      <c r="AB2850">
        <v>35.58</v>
      </c>
    </row>
    <row r="2851" spans="1:28" x14ac:dyDescent="0.15">
      <c r="A2851">
        <v>967.38</v>
      </c>
      <c r="B2851">
        <v>179.4</v>
      </c>
      <c r="C2851">
        <v>17.89</v>
      </c>
      <c r="F2851">
        <v>1232.98</v>
      </c>
      <c r="G2851">
        <v>178.55</v>
      </c>
      <c r="H2851">
        <v>17.8</v>
      </c>
      <c r="P2851">
        <v>661.39</v>
      </c>
      <c r="Q2851">
        <v>356.5</v>
      </c>
      <c r="R2851">
        <v>28.48</v>
      </c>
      <c r="U2851">
        <v>525.59</v>
      </c>
      <c r="V2851">
        <v>178.6</v>
      </c>
      <c r="W2851">
        <v>17.8</v>
      </c>
      <c r="Z2851">
        <v>358.79</v>
      </c>
      <c r="AA2851">
        <v>356.44</v>
      </c>
      <c r="AB2851">
        <v>35.6</v>
      </c>
    </row>
    <row r="2852" spans="1:28" x14ac:dyDescent="0.15">
      <c r="A2852">
        <v>967.86</v>
      </c>
      <c r="B2852">
        <v>179.46</v>
      </c>
      <c r="C2852">
        <v>17.899999999999999</v>
      </c>
      <c r="F2852">
        <v>1232.46</v>
      </c>
      <c r="G2852">
        <v>178.61</v>
      </c>
      <c r="H2852">
        <v>17.809999999999999</v>
      </c>
      <c r="P2852">
        <v>661.79</v>
      </c>
      <c r="Q2852">
        <v>356.63</v>
      </c>
      <c r="R2852">
        <v>28.49</v>
      </c>
      <c r="U2852">
        <v>526.66999999999996</v>
      </c>
      <c r="V2852">
        <v>178.66</v>
      </c>
      <c r="W2852">
        <v>17.809999999999999</v>
      </c>
      <c r="Z2852">
        <v>357.59</v>
      </c>
      <c r="AA2852">
        <v>356.57</v>
      </c>
      <c r="AB2852">
        <v>35.6</v>
      </c>
    </row>
    <row r="2853" spans="1:28" x14ac:dyDescent="0.15">
      <c r="A2853">
        <v>968.18</v>
      </c>
      <c r="B2853">
        <v>179.52</v>
      </c>
      <c r="C2853">
        <v>17.899999999999999</v>
      </c>
      <c r="F2853">
        <v>1231.93</v>
      </c>
      <c r="G2853">
        <v>178.67</v>
      </c>
      <c r="H2853">
        <v>17.809999999999999</v>
      </c>
      <c r="P2853">
        <v>661.79</v>
      </c>
      <c r="Q2853">
        <v>356.75</v>
      </c>
      <c r="R2853">
        <v>28.5</v>
      </c>
      <c r="U2853">
        <v>527.39</v>
      </c>
      <c r="V2853">
        <v>178.72</v>
      </c>
      <c r="W2853">
        <v>17.82</v>
      </c>
      <c r="Z2853">
        <v>357.79</v>
      </c>
      <c r="AA2853">
        <v>356.69</v>
      </c>
      <c r="AB2853">
        <v>35.619999999999997</v>
      </c>
    </row>
    <row r="2854" spans="1:28" x14ac:dyDescent="0.15">
      <c r="A2854">
        <v>967.98</v>
      </c>
      <c r="B2854">
        <v>179.58</v>
      </c>
      <c r="C2854">
        <v>17.91</v>
      </c>
      <c r="F2854">
        <v>1231.78</v>
      </c>
      <c r="G2854">
        <v>178.74</v>
      </c>
      <c r="H2854">
        <v>17.82</v>
      </c>
      <c r="P2854">
        <v>661.47</v>
      </c>
      <c r="Q2854">
        <v>356.88</v>
      </c>
      <c r="R2854">
        <v>28.51</v>
      </c>
      <c r="U2854">
        <v>527.19000000000005</v>
      </c>
      <c r="V2854">
        <v>178.78</v>
      </c>
      <c r="W2854">
        <v>17.82</v>
      </c>
      <c r="Z2854">
        <v>357.59</v>
      </c>
      <c r="AA2854">
        <v>356.82</v>
      </c>
      <c r="AB2854">
        <v>35.630000000000003</v>
      </c>
    </row>
    <row r="2855" spans="1:28" x14ac:dyDescent="0.15">
      <c r="A2855">
        <v>967.78</v>
      </c>
      <c r="B2855">
        <v>179.65</v>
      </c>
      <c r="C2855">
        <v>17.91</v>
      </c>
      <c r="F2855">
        <v>1233.3800000000001</v>
      </c>
      <c r="G2855">
        <v>178.8</v>
      </c>
      <c r="H2855">
        <v>17.829999999999998</v>
      </c>
      <c r="P2855">
        <v>660.79</v>
      </c>
      <c r="Q2855">
        <v>357</v>
      </c>
      <c r="R2855">
        <v>28.52</v>
      </c>
      <c r="U2855">
        <v>526.69000000000005</v>
      </c>
      <c r="V2855">
        <v>178.85</v>
      </c>
      <c r="W2855">
        <v>17.829999999999998</v>
      </c>
      <c r="Z2855">
        <v>357.39</v>
      </c>
      <c r="AA2855">
        <v>356.94</v>
      </c>
      <c r="AB2855">
        <v>35.65</v>
      </c>
    </row>
    <row r="2856" spans="1:28" x14ac:dyDescent="0.15">
      <c r="A2856">
        <v>967.98</v>
      </c>
      <c r="B2856">
        <v>179.71</v>
      </c>
      <c r="C2856">
        <v>17.920000000000002</v>
      </c>
      <c r="F2856">
        <v>1234.58</v>
      </c>
      <c r="G2856">
        <v>178.86</v>
      </c>
      <c r="H2856">
        <v>17.829999999999998</v>
      </c>
      <c r="P2856">
        <v>660.87</v>
      </c>
      <c r="Q2856">
        <v>357.13</v>
      </c>
      <c r="R2856">
        <v>28.53</v>
      </c>
      <c r="U2856">
        <v>526.87</v>
      </c>
      <c r="V2856">
        <v>178.91</v>
      </c>
      <c r="W2856">
        <v>17.84</v>
      </c>
      <c r="Z2856">
        <v>357.59</v>
      </c>
      <c r="AA2856">
        <v>357.07</v>
      </c>
      <c r="AB2856">
        <v>35.659999999999997</v>
      </c>
    </row>
    <row r="2857" spans="1:28" x14ac:dyDescent="0.15">
      <c r="A2857">
        <v>968.38</v>
      </c>
      <c r="B2857">
        <v>179.77</v>
      </c>
      <c r="C2857">
        <v>17.93</v>
      </c>
      <c r="F2857">
        <v>1234.1500000000001</v>
      </c>
      <c r="G2857">
        <v>178.92</v>
      </c>
      <c r="H2857">
        <v>17.84</v>
      </c>
      <c r="P2857">
        <v>660.79</v>
      </c>
      <c r="Q2857">
        <v>357.25</v>
      </c>
      <c r="R2857">
        <v>28.54</v>
      </c>
      <c r="U2857">
        <v>526.99</v>
      </c>
      <c r="V2857">
        <v>178.97</v>
      </c>
      <c r="W2857">
        <v>17.84</v>
      </c>
      <c r="Z2857">
        <v>357.79</v>
      </c>
      <c r="AA2857">
        <v>357.19</v>
      </c>
      <c r="AB2857">
        <v>35.67</v>
      </c>
    </row>
    <row r="2858" spans="1:28" x14ac:dyDescent="0.15">
      <c r="A2858">
        <v>968.58</v>
      </c>
      <c r="B2858">
        <v>179.83</v>
      </c>
      <c r="C2858">
        <v>17.93</v>
      </c>
      <c r="F2858">
        <v>1233.6600000000001</v>
      </c>
      <c r="G2858">
        <v>178.99</v>
      </c>
      <c r="H2858">
        <v>17.84</v>
      </c>
      <c r="P2858">
        <v>661.39</v>
      </c>
      <c r="Q2858">
        <v>357.38</v>
      </c>
      <c r="R2858">
        <v>28.55</v>
      </c>
      <c r="U2858">
        <v>527.19000000000005</v>
      </c>
      <c r="V2858">
        <v>179.03</v>
      </c>
      <c r="W2858">
        <v>17.850000000000001</v>
      </c>
      <c r="Z2858">
        <v>358.99</v>
      </c>
      <c r="AA2858">
        <v>357.32</v>
      </c>
      <c r="AB2858">
        <v>35.68</v>
      </c>
    </row>
    <row r="2859" spans="1:28" x14ac:dyDescent="0.15">
      <c r="A2859">
        <v>968.18</v>
      </c>
      <c r="B2859">
        <v>179.9</v>
      </c>
      <c r="C2859">
        <v>17.940000000000001</v>
      </c>
      <c r="F2859">
        <v>1235.18</v>
      </c>
      <c r="G2859">
        <v>179.05</v>
      </c>
      <c r="H2859">
        <v>17.850000000000001</v>
      </c>
      <c r="P2859">
        <v>661.79</v>
      </c>
      <c r="Q2859">
        <v>357.5</v>
      </c>
      <c r="R2859">
        <v>28.56</v>
      </c>
      <c r="U2859">
        <v>526.19000000000005</v>
      </c>
      <c r="V2859">
        <v>179.1</v>
      </c>
      <c r="W2859">
        <v>17.850000000000001</v>
      </c>
      <c r="Z2859">
        <v>359.19</v>
      </c>
      <c r="AA2859">
        <v>357.44</v>
      </c>
      <c r="AB2859">
        <v>35.69</v>
      </c>
    </row>
    <row r="2860" spans="1:28" x14ac:dyDescent="0.15">
      <c r="A2860">
        <v>967.98</v>
      </c>
      <c r="B2860">
        <v>179.96</v>
      </c>
      <c r="C2860">
        <v>17.95</v>
      </c>
      <c r="F2860">
        <v>1235.18</v>
      </c>
      <c r="G2860">
        <v>179.11</v>
      </c>
      <c r="H2860">
        <v>17.86</v>
      </c>
      <c r="P2860">
        <v>661.39</v>
      </c>
      <c r="Q2860">
        <v>357.63</v>
      </c>
      <c r="R2860">
        <v>28.57</v>
      </c>
      <c r="U2860">
        <v>525.79</v>
      </c>
      <c r="V2860">
        <v>179.16</v>
      </c>
      <c r="W2860">
        <v>17.86</v>
      </c>
      <c r="Z2860">
        <v>358.39</v>
      </c>
      <c r="AA2860">
        <v>357.57</v>
      </c>
      <c r="AB2860">
        <v>35.71</v>
      </c>
    </row>
    <row r="2861" spans="1:28" x14ac:dyDescent="0.15">
      <c r="A2861">
        <v>968.23</v>
      </c>
      <c r="B2861">
        <v>180.02</v>
      </c>
      <c r="C2861">
        <v>17.95</v>
      </c>
      <c r="F2861">
        <v>1235.58</v>
      </c>
      <c r="G2861">
        <v>179.17</v>
      </c>
      <c r="H2861">
        <v>17.86</v>
      </c>
      <c r="P2861">
        <v>661.79</v>
      </c>
      <c r="Q2861">
        <v>357.75</v>
      </c>
      <c r="R2861">
        <v>28.58</v>
      </c>
      <c r="U2861">
        <v>526.59</v>
      </c>
      <c r="V2861">
        <v>179.22</v>
      </c>
      <c r="W2861">
        <v>17.87</v>
      </c>
      <c r="Z2861">
        <v>359.19</v>
      </c>
      <c r="AA2861">
        <v>357.69</v>
      </c>
      <c r="AB2861">
        <v>35.72</v>
      </c>
    </row>
    <row r="2862" spans="1:28" x14ac:dyDescent="0.15">
      <c r="A2862">
        <v>969</v>
      </c>
      <c r="B2862">
        <v>180.08</v>
      </c>
      <c r="C2862">
        <v>17.96</v>
      </c>
      <c r="F2862">
        <v>1235.98</v>
      </c>
      <c r="G2862">
        <v>179.24</v>
      </c>
      <c r="H2862">
        <v>17.87</v>
      </c>
      <c r="P2862">
        <v>662.99</v>
      </c>
      <c r="Q2862">
        <v>357.88</v>
      </c>
      <c r="R2862">
        <v>28.59</v>
      </c>
      <c r="U2862">
        <v>525.79</v>
      </c>
      <c r="V2862">
        <v>179.28</v>
      </c>
      <c r="W2862">
        <v>17.88</v>
      </c>
      <c r="Z2862">
        <v>358.59</v>
      </c>
      <c r="AA2862">
        <v>357.82</v>
      </c>
      <c r="AB2862">
        <v>35.729999999999997</v>
      </c>
    </row>
    <row r="2863" spans="1:28" x14ac:dyDescent="0.15">
      <c r="A2863">
        <v>969.18</v>
      </c>
      <c r="B2863">
        <v>180.15</v>
      </c>
      <c r="C2863">
        <v>17.97</v>
      </c>
      <c r="F2863">
        <v>1235.18</v>
      </c>
      <c r="G2863">
        <v>179.3</v>
      </c>
      <c r="H2863">
        <v>17.87</v>
      </c>
      <c r="P2863">
        <v>663.59</v>
      </c>
      <c r="Q2863">
        <v>358</v>
      </c>
      <c r="R2863">
        <v>28.6</v>
      </c>
      <c r="U2863">
        <v>524.99</v>
      </c>
      <c r="V2863">
        <v>179.35</v>
      </c>
      <c r="W2863">
        <v>17.88</v>
      </c>
      <c r="Z2863">
        <v>358.79</v>
      </c>
      <c r="AA2863">
        <v>357.94</v>
      </c>
      <c r="AB2863">
        <v>35.75</v>
      </c>
    </row>
    <row r="2864" spans="1:28" x14ac:dyDescent="0.15">
      <c r="A2864">
        <v>968.78</v>
      </c>
      <c r="B2864">
        <v>180.21</v>
      </c>
      <c r="C2864">
        <v>17.97</v>
      </c>
      <c r="F2864">
        <v>1235.98</v>
      </c>
      <c r="G2864">
        <v>179.36</v>
      </c>
      <c r="H2864">
        <v>17.88</v>
      </c>
      <c r="P2864">
        <v>664.19</v>
      </c>
      <c r="Q2864">
        <v>358.13</v>
      </c>
      <c r="R2864">
        <v>28.61</v>
      </c>
      <c r="U2864">
        <v>524.12</v>
      </c>
      <c r="V2864">
        <v>179.41</v>
      </c>
      <c r="W2864">
        <v>17.88</v>
      </c>
      <c r="Z2864">
        <v>358.39</v>
      </c>
      <c r="AA2864">
        <v>358.07</v>
      </c>
      <c r="AB2864">
        <v>35.76</v>
      </c>
    </row>
    <row r="2865" spans="1:28" x14ac:dyDescent="0.15">
      <c r="A2865">
        <v>968.33</v>
      </c>
      <c r="B2865">
        <v>180.27</v>
      </c>
      <c r="C2865">
        <v>17.98</v>
      </c>
      <c r="F2865">
        <v>1236.18</v>
      </c>
      <c r="G2865">
        <v>179.42</v>
      </c>
      <c r="H2865">
        <v>17.89</v>
      </c>
      <c r="P2865">
        <v>664.79</v>
      </c>
      <c r="Q2865">
        <v>358.25</v>
      </c>
      <c r="R2865">
        <v>28.62</v>
      </c>
      <c r="U2865">
        <v>523.99</v>
      </c>
      <c r="V2865">
        <v>179.47</v>
      </c>
      <c r="W2865">
        <v>17.89</v>
      </c>
      <c r="Z2865">
        <v>357.86</v>
      </c>
      <c r="AA2865">
        <v>358.19</v>
      </c>
      <c r="AB2865">
        <v>35.770000000000003</v>
      </c>
    </row>
    <row r="2866" spans="1:28" x14ac:dyDescent="0.15">
      <c r="A2866">
        <v>969.18</v>
      </c>
      <c r="B2866">
        <v>180.33</v>
      </c>
      <c r="C2866">
        <v>17.98</v>
      </c>
      <c r="F2866">
        <v>1236.3800000000001</v>
      </c>
      <c r="G2866">
        <v>179.49</v>
      </c>
      <c r="H2866">
        <v>17.89</v>
      </c>
      <c r="P2866">
        <v>664.91</v>
      </c>
      <c r="Q2866">
        <v>358.38</v>
      </c>
      <c r="R2866">
        <v>28.63</v>
      </c>
      <c r="U2866">
        <v>524.99</v>
      </c>
      <c r="V2866">
        <v>179.53</v>
      </c>
      <c r="W2866">
        <v>17.899999999999999</v>
      </c>
      <c r="Z2866">
        <v>357.59</v>
      </c>
      <c r="AA2866">
        <v>358.32</v>
      </c>
      <c r="AB2866">
        <v>35.78</v>
      </c>
    </row>
    <row r="2867" spans="1:28" x14ac:dyDescent="0.15">
      <c r="A2867">
        <v>969.18</v>
      </c>
      <c r="B2867">
        <v>180.4</v>
      </c>
      <c r="C2867">
        <v>17.989999999999998</v>
      </c>
      <c r="F2867">
        <v>1236.18</v>
      </c>
      <c r="G2867">
        <v>179.55</v>
      </c>
      <c r="H2867">
        <v>17.899999999999999</v>
      </c>
      <c r="P2867">
        <v>664.74</v>
      </c>
      <c r="Q2867">
        <v>358.5</v>
      </c>
      <c r="R2867">
        <v>28.64</v>
      </c>
      <c r="U2867">
        <v>525.99</v>
      </c>
      <c r="V2867">
        <v>179.6</v>
      </c>
      <c r="W2867">
        <v>17.91</v>
      </c>
      <c r="Z2867">
        <v>356.86</v>
      </c>
      <c r="AA2867">
        <v>358.44</v>
      </c>
      <c r="AB2867">
        <v>35.79</v>
      </c>
    </row>
    <row r="2868" spans="1:28" x14ac:dyDescent="0.15">
      <c r="A2868">
        <v>969.3</v>
      </c>
      <c r="B2868">
        <v>180.46</v>
      </c>
      <c r="C2868">
        <v>18</v>
      </c>
      <c r="F2868">
        <v>1235.3800000000001</v>
      </c>
      <c r="G2868">
        <v>179.61</v>
      </c>
      <c r="H2868">
        <v>17.899999999999999</v>
      </c>
      <c r="P2868">
        <v>664.99</v>
      </c>
      <c r="Q2868">
        <v>358.63</v>
      </c>
      <c r="R2868">
        <v>28.65</v>
      </c>
      <c r="U2868">
        <v>525.19000000000005</v>
      </c>
      <c r="V2868">
        <v>179.66</v>
      </c>
      <c r="W2868">
        <v>17.91</v>
      </c>
      <c r="Z2868">
        <v>357.19</v>
      </c>
      <c r="AA2868">
        <v>358.57</v>
      </c>
      <c r="AB2868">
        <v>35.81</v>
      </c>
    </row>
    <row r="2869" spans="1:28" x14ac:dyDescent="0.15">
      <c r="A2869">
        <v>968.38</v>
      </c>
      <c r="B2869">
        <v>180.52</v>
      </c>
      <c r="C2869">
        <v>18</v>
      </c>
      <c r="F2869">
        <v>1235.78</v>
      </c>
      <c r="G2869">
        <v>179.67</v>
      </c>
      <c r="H2869">
        <v>17.91</v>
      </c>
      <c r="P2869">
        <v>664.59</v>
      </c>
      <c r="Q2869">
        <v>358.75</v>
      </c>
      <c r="R2869">
        <v>28.66</v>
      </c>
      <c r="U2869">
        <v>524.79</v>
      </c>
      <c r="V2869">
        <v>179.72</v>
      </c>
      <c r="W2869">
        <v>17.91</v>
      </c>
      <c r="Z2869">
        <v>355.99</v>
      </c>
      <c r="AA2869">
        <v>358.69</v>
      </c>
      <c r="AB2869">
        <v>35.82</v>
      </c>
    </row>
    <row r="2870" spans="1:28" x14ac:dyDescent="0.15">
      <c r="A2870">
        <v>968.38</v>
      </c>
      <c r="B2870">
        <v>180.58</v>
      </c>
      <c r="C2870">
        <v>18.010000000000002</v>
      </c>
      <c r="F2870">
        <v>1237.1099999999999</v>
      </c>
      <c r="G2870">
        <v>179.74</v>
      </c>
      <c r="H2870">
        <v>17.920000000000002</v>
      </c>
      <c r="P2870">
        <v>664.79</v>
      </c>
      <c r="Q2870">
        <v>358.88</v>
      </c>
      <c r="R2870">
        <v>28.67</v>
      </c>
      <c r="U2870">
        <v>525.19000000000005</v>
      </c>
      <c r="V2870">
        <v>179.78</v>
      </c>
      <c r="W2870">
        <v>17.920000000000002</v>
      </c>
      <c r="Z2870">
        <v>358.19</v>
      </c>
      <c r="AA2870">
        <v>358.82</v>
      </c>
      <c r="AB2870">
        <v>35.83</v>
      </c>
    </row>
    <row r="2871" spans="1:28" x14ac:dyDescent="0.15">
      <c r="A2871">
        <v>968.78</v>
      </c>
      <c r="B2871">
        <v>180.65</v>
      </c>
      <c r="C2871">
        <v>18.010000000000002</v>
      </c>
      <c r="F2871">
        <v>1237.78</v>
      </c>
      <c r="G2871">
        <v>179.8</v>
      </c>
      <c r="H2871">
        <v>17.920000000000002</v>
      </c>
      <c r="P2871">
        <v>665.14</v>
      </c>
      <c r="Q2871">
        <v>359</v>
      </c>
      <c r="R2871">
        <v>28.68</v>
      </c>
      <c r="U2871">
        <v>525.99</v>
      </c>
      <c r="V2871">
        <v>179.85</v>
      </c>
      <c r="W2871">
        <v>17.93</v>
      </c>
      <c r="Z2871">
        <v>356.53</v>
      </c>
      <c r="AA2871">
        <v>358.94</v>
      </c>
      <c r="AB2871">
        <v>35.840000000000003</v>
      </c>
    </row>
    <row r="2872" spans="1:28" x14ac:dyDescent="0.15">
      <c r="A2872">
        <v>968.98</v>
      </c>
      <c r="B2872">
        <v>180.71</v>
      </c>
      <c r="C2872">
        <v>18.02</v>
      </c>
      <c r="F2872">
        <v>1236.98</v>
      </c>
      <c r="G2872">
        <v>179.86</v>
      </c>
      <c r="H2872">
        <v>17.93</v>
      </c>
      <c r="P2872">
        <v>664.99</v>
      </c>
      <c r="Q2872">
        <v>359.13</v>
      </c>
      <c r="R2872">
        <v>28.69</v>
      </c>
      <c r="U2872">
        <v>525.99</v>
      </c>
      <c r="V2872">
        <v>179.91</v>
      </c>
      <c r="W2872">
        <v>17.940000000000001</v>
      </c>
      <c r="Z2872">
        <v>355.79</v>
      </c>
      <c r="AA2872">
        <v>359.07</v>
      </c>
      <c r="AB2872">
        <v>35.86</v>
      </c>
    </row>
    <row r="2873" spans="1:28" x14ac:dyDescent="0.15">
      <c r="A2873">
        <v>968.98</v>
      </c>
      <c r="B2873">
        <v>180.77</v>
      </c>
      <c r="C2873">
        <v>18.03</v>
      </c>
      <c r="F2873">
        <v>1235.98</v>
      </c>
      <c r="G2873">
        <v>179.92</v>
      </c>
      <c r="H2873">
        <v>17.93</v>
      </c>
      <c r="P2873">
        <v>665.39</v>
      </c>
      <c r="Q2873">
        <v>359.25</v>
      </c>
      <c r="R2873">
        <v>28.7</v>
      </c>
      <c r="U2873">
        <v>525.99</v>
      </c>
      <c r="V2873">
        <v>179.97</v>
      </c>
      <c r="W2873">
        <v>17.940000000000001</v>
      </c>
      <c r="Z2873">
        <v>355.73</v>
      </c>
      <c r="AA2873">
        <v>359.19</v>
      </c>
      <c r="AB2873">
        <v>35.869999999999997</v>
      </c>
    </row>
    <row r="2874" spans="1:28" x14ac:dyDescent="0.15">
      <c r="A2874">
        <v>968.78</v>
      </c>
      <c r="B2874">
        <v>180.83</v>
      </c>
      <c r="C2874">
        <v>18.03</v>
      </c>
      <c r="F2874">
        <v>1236.23</v>
      </c>
      <c r="G2874">
        <v>179.99</v>
      </c>
      <c r="H2874">
        <v>17.940000000000001</v>
      </c>
      <c r="P2874">
        <v>665.59</v>
      </c>
      <c r="Q2874">
        <v>359.38</v>
      </c>
      <c r="R2874">
        <v>28.71</v>
      </c>
      <c r="U2874">
        <v>525.19000000000005</v>
      </c>
      <c r="V2874">
        <v>180.03</v>
      </c>
      <c r="W2874">
        <v>17.95</v>
      </c>
      <c r="Z2874">
        <v>355.79</v>
      </c>
      <c r="AA2874">
        <v>359.32</v>
      </c>
      <c r="AB2874">
        <v>35.880000000000003</v>
      </c>
    </row>
    <row r="2875" spans="1:28" x14ac:dyDescent="0.15">
      <c r="A2875">
        <v>968.98</v>
      </c>
      <c r="B2875">
        <v>180.9</v>
      </c>
      <c r="C2875">
        <v>18.04</v>
      </c>
      <c r="F2875">
        <v>1237.58</v>
      </c>
      <c r="G2875">
        <v>180.05</v>
      </c>
      <c r="H2875">
        <v>17.95</v>
      </c>
      <c r="P2875">
        <v>664.79</v>
      </c>
      <c r="Q2875">
        <v>359.5</v>
      </c>
      <c r="R2875">
        <v>28.72</v>
      </c>
      <c r="U2875">
        <v>525.29</v>
      </c>
      <c r="V2875">
        <v>180.1</v>
      </c>
      <c r="W2875">
        <v>17.95</v>
      </c>
      <c r="Z2875">
        <v>355.59</v>
      </c>
      <c r="AA2875">
        <v>359.44</v>
      </c>
      <c r="AB2875">
        <v>35.9</v>
      </c>
    </row>
    <row r="2876" spans="1:28" x14ac:dyDescent="0.15">
      <c r="A2876">
        <v>969.26</v>
      </c>
      <c r="B2876">
        <v>180.96</v>
      </c>
      <c r="C2876">
        <v>18.05</v>
      </c>
      <c r="F2876">
        <v>1238.51</v>
      </c>
      <c r="G2876">
        <v>180.11</v>
      </c>
      <c r="H2876">
        <v>17.96</v>
      </c>
      <c r="P2876">
        <v>664.87</v>
      </c>
      <c r="Q2876">
        <v>359.63</v>
      </c>
      <c r="R2876">
        <v>28.73</v>
      </c>
      <c r="U2876">
        <v>526.39</v>
      </c>
      <c r="V2876">
        <v>180.16</v>
      </c>
      <c r="W2876">
        <v>17.96</v>
      </c>
      <c r="Z2876">
        <v>355.39</v>
      </c>
      <c r="AA2876">
        <v>359.57</v>
      </c>
      <c r="AB2876">
        <v>35.909999999999997</v>
      </c>
    </row>
    <row r="2877" spans="1:28" x14ac:dyDescent="0.15">
      <c r="A2877">
        <v>970.18</v>
      </c>
      <c r="B2877">
        <v>181.02</v>
      </c>
      <c r="C2877">
        <v>18.05</v>
      </c>
      <c r="F2877">
        <v>1239.21</v>
      </c>
      <c r="G2877">
        <v>180.17</v>
      </c>
      <c r="H2877">
        <v>17.96</v>
      </c>
      <c r="P2877">
        <v>665.19</v>
      </c>
      <c r="Q2877">
        <v>359.75</v>
      </c>
      <c r="R2877">
        <v>28.74</v>
      </c>
      <c r="U2877">
        <v>526.59</v>
      </c>
      <c r="V2877">
        <v>180.22</v>
      </c>
      <c r="W2877">
        <v>17.97</v>
      </c>
      <c r="Z2877">
        <v>355.93</v>
      </c>
      <c r="AA2877">
        <v>359.69</v>
      </c>
      <c r="AB2877">
        <v>35.92</v>
      </c>
    </row>
    <row r="2878" spans="1:28" x14ac:dyDescent="0.15">
      <c r="A2878">
        <v>969.98</v>
      </c>
      <c r="B2878">
        <v>181.08</v>
      </c>
      <c r="C2878">
        <v>18.059999999999999</v>
      </c>
      <c r="F2878">
        <v>1237.3800000000001</v>
      </c>
      <c r="G2878">
        <v>180.24</v>
      </c>
      <c r="H2878">
        <v>17.97</v>
      </c>
      <c r="P2878">
        <v>665.59</v>
      </c>
      <c r="Q2878">
        <v>359.88</v>
      </c>
      <c r="R2878">
        <v>28.75</v>
      </c>
      <c r="U2878">
        <v>526.79</v>
      </c>
      <c r="V2878">
        <v>180.28</v>
      </c>
      <c r="W2878">
        <v>17.97</v>
      </c>
      <c r="Z2878">
        <v>356.59</v>
      </c>
      <c r="AA2878">
        <v>359.82</v>
      </c>
      <c r="AB2878">
        <v>35.93</v>
      </c>
    </row>
    <row r="2879" spans="1:28" x14ac:dyDescent="0.15">
      <c r="A2879">
        <v>969.58</v>
      </c>
      <c r="B2879">
        <v>181.15</v>
      </c>
      <c r="C2879">
        <v>18.059999999999999</v>
      </c>
      <c r="F2879">
        <v>1238.3800000000001</v>
      </c>
      <c r="G2879">
        <v>180.3</v>
      </c>
      <c r="H2879">
        <v>17.97</v>
      </c>
      <c r="P2879">
        <v>666.19</v>
      </c>
      <c r="Q2879">
        <v>360</v>
      </c>
      <c r="R2879">
        <v>28.76</v>
      </c>
      <c r="U2879">
        <v>525.99</v>
      </c>
      <c r="V2879">
        <v>180.35</v>
      </c>
      <c r="W2879">
        <v>17.98</v>
      </c>
      <c r="Z2879">
        <v>355.59</v>
      </c>
      <c r="AA2879">
        <v>359.94</v>
      </c>
      <c r="AB2879">
        <v>35.94</v>
      </c>
    </row>
    <row r="2880" spans="1:28" x14ac:dyDescent="0.15">
      <c r="A2880">
        <v>969.38</v>
      </c>
      <c r="B2880">
        <v>181.21</v>
      </c>
      <c r="C2880">
        <v>18.07</v>
      </c>
      <c r="F2880">
        <v>1238.04</v>
      </c>
      <c r="G2880">
        <v>180.36</v>
      </c>
      <c r="H2880">
        <v>17.98</v>
      </c>
      <c r="P2880">
        <v>666.39</v>
      </c>
      <c r="Q2880">
        <v>360.13</v>
      </c>
      <c r="R2880">
        <v>28.77</v>
      </c>
      <c r="U2880">
        <v>525.32000000000005</v>
      </c>
      <c r="V2880">
        <v>180.41</v>
      </c>
      <c r="W2880">
        <v>17.98</v>
      </c>
      <c r="Z2880">
        <v>356.39</v>
      </c>
      <c r="AA2880">
        <v>360.07</v>
      </c>
      <c r="AB2880">
        <v>35.96</v>
      </c>
    </row>
    <row r="2881" spans="1:28" x14ac:dyDescent="0.15">
      <c r="A2881">
        <v>969.58</v>
      </c>
      <c r="B2881">
        <v>181.27</v>
      </c>
      <c r="C2881">
        <v>18.079999999999998</v>
      </c>
      <c r="F2881">
        <v>1238.83</v>
      </c>
      <c r="G2881">
        <v>180.42</v>
      </c>
      <c r="H2881">
        <v>17.989999999999998</v>
      </c>
      <c r="P2881">
        <v>666.59</v>
      </c>
      <c r="Q2881">
        <v>360.25</v>
      </c>
      <c r="R2881">
        <v>28.78</v>
      </c>
      <c r="U2881">
        <v>526.59</v>
      </c>
      <c r="V2881">
        <v>180.47</v>
      </c>
      <c r="W2881">
        <v>17.989999999999998</v>
      </c>
      <c r="Z2881">
        <v>356.39</v>
      </c>
      <c r="AA2881">
        <v>360.19</v>
      </c>
      <c r="AB2881">
        <v>35.97</v>
      </c>
    </row>
    <row r="2882" spans="1:28" x14ac:dyDescent="0.15">
      <c r="A2882">
        <v>969.98</v>
      </c>
      <c r="B2882">
        <v>181.33</v>
      </c>
      <c r="C2882">
        <v>18.079999999999998</v>
      </c>
      <c r="F2882">
        <v>1238.58</v>
      </c>
      <c r="G2882">
        <v>180.49</v>
      </c>
      <c r="H2882">
        <v>17.989999999999998</v>
      </c>
      <c r="P2882">
        <v>665.99</v>
      </c>
      <c r="Q2882">
        <v>360.38</v>
      </c>
      <c r="R2882">
        <v>28.79</v>
      </c>
      <c r="U2882">
        <v>528.19000000000005</v>
      </c>
      <c r="V2882">
        <v>180.53</v>
      </c>
      <c r="W2882">
        <v>18</v>
      </c>
      <c r="Z2882">
        <v>356.19</v>
      </c>
      <c r="AA2882">
        <v>360.32</v>
      </c>
      <c r="AB2882">
        <v>35.979999999999997</v>
      </c>
    </row>
    <row r="2883" spans="1:28" x14ac:dyDescent="0.15">
      <c r="A2883">
        <v>969.58</v>
      </c>
      <c r="B2883">
        <v>181.4</v>
      </c>
      <c r="C2883">
        <v>18.09</v>
      </c>
      <c r="F2883">
        <v>1238.3800000000001</v>
      </c>
      <c r="G2883">
        <v>180.55</v>
      </c>
      <c r="H2883">
        <v>18</v>
      </c>
      <c r="P2883">
        <v>666.19</v>
      </c>
      <c r="Q2883">
        <v>360.5</v>
      </c>
      <c r="R2883">
        <v>28.8</v>
      </c>
      <c r="U2883">
        <v>527.89</v>
      </c>
      <c r="V2883">
        <v>180.6</v>
      </c>
      <c r="W2883">
        <v>18.010000000000002</v>
      </c>
      <c r="Z2883">
        <v>355.99</v>
      </c>
      <c r="AA2883">
        <v>360.44</v>
      </c>
      <c r="AB2883">
        <v>36</v>
      </c>
    </row>
    <row r="2884" spans="1:28" x14ac:dyDescent="0.15">
      <c r="A2884">
        <v>968.98</v>
      </c>
      <c r="B2884">
        <v>181.46</v>
      </c>
      <c r="C2884">
        <v>18.100000000000001</v>
      </c>
      <c r="F2884">
        <v>1239.78</v>
      </c>
      <c r="G2884">
        <v>180.61</v>
      </c>
      <c r="H2884">
        <v>18</v>
      </c>
      <c r="P2884">
        <v>666.19</v>
      </c>
      <c r="Q2884">
        <v>360.63</v>
      </c>
      <c r="R2884">
        <v>28.81</v>
      </c>
      <c r="U2884">
        <v>526.39</v>
      </c>
      <c r="V2884">
        <v>180.68</v>
      </c>
      <c r="W2884">
        <v>18.010000000000002</v>
      </c>
      <c r="Z2884">
        <v>356.74</v>
      </c>
      <c r="AA2884">
        <v>360.57</v>
      </c>
      <c r="AB2884">
        <v>36.01</v>
      </c>
    </row>
    <row r="2885" spans="1:28" x14ac:dyDescent="0.15">
      <c r="A2885">
        <v>968.58</v>
      </c>
      <c r="B2885">
        <v>181.52</v>
      </c>
      <c r="C2885">
        <v>18.100000000000001</v>
      </c>
      <c r="F2885">
        <v>1240.4100000000001</v>
      </c>
      <c r="G2885">
        <v>180.67</v>
      </c>
      <c r="H2885">
        <v>18.010000000000002</v>
      </c>
      <c r="P2885">
        <v>665.79</v>
      </c>
      <c r="Q2885">
        <v>360.75</v>
      </c>
      <c r="R2885">
        <v>28.82</v>
      </c>
      <c r="U2885">
        <v>524.9</v>
      </c>
      <c r="V2885">
        <v>180.74</v>
      </c>
      <c r="W2885">
        <v>18.02</v>
      </c>
      <c r="Z2885">
        <v>356.33</v>
      </c>
      <c r="AA2885">
        <v>360.69</v>
      </c>
      <c r="AB2885">
        <v>36.020000000000003</v>
      </c>
    </row>
    <row r="2886" spans="1:28" x14ac:dyDescent="0.15">
      <c r="A2886">
        <v>968.8</v>
      </c>
      <c r="B2886">
        <v>181.58</v>
      </c>
      <c r="C2886">
        <v>18.11</v>
      </c>
      <c r="F2886">
        <v>1240.3800000000001</v>
      </c>
      <c r="G2886">
        <v>180.74</v>
      </c>
      <c r="H2886">
        <v>18.02</v>
      </c>
      <c r="P2886">
        <v>665.79</v>
      </c>
      <c r="Q2886">
        <v>360.88</v>
      </c>
      <c r="R2886">
        <v>28.83</v>
      </c>
      <c r="U2886">
        <v>525.99</v>
      </c>
      <c r="V2886">
        <v>180.8</v>
      </c>
      <c r="W2886">
        <v>18.03</v>
      </c>
      <c r="Z2886">
        <v>356.19</v>
      </c>
      <c r="AA2886">
        <v>360.82</v>
      </c>
      <c r="AB2886">
        <v>36.03</v>
      </c>
    </row>
    <row r="2887" spans="1:28" x14ac:dyDescent="0.15">
      <c r="A2887">
        <v>968.38</v>
      </c>
      <c r="B2887">
        <v>181.65</v>
      </c>
      <c r="C2887">
        <v>18.11</v>
      </c>
      <c r="F2887">
        <v>1239.18</v>
      </c>
      <c r="G2887">
        <v>180.8</v>
      </c>
      <c r="H2887">
        <v>18.02</v>
      </c>
      <c r="P2887">
        <v>665.99</v>
      </c>
      <c r="Q2887">
        <v>361</v>
      </c>
      <c r="R2887">
        <v>28.84</v>
      </c>
      <c r="U2887">
        <v>525.79</v>
      </c>
      <c r="V2887">
        <v>180.86</v>
      </c>
      <c r="W2887">
        <v>18.03</v>
      </c>
      <c r="Z2887">
        <v>356.13</v>
      </c>
      <c r="AA2887">
        <v>360.94</v>
      </c>
      <c r="AB2887">
        <v>36.04</v>
      </c>
    </row>
    <row r="2888" spans="1:28" x14ac:dyDescent="0.15">
      <c r="A2888">
        <v>968.58</v>
      </c>
      <c r="B2888">
        <v>181.71</v>
      </c>
      <c r="C2888">
        <v>18.12</v>
      </c>
      <c r="F2888">
        <v>1238.78</v>
      </c>
      <c r="G2888">
        <v>180.86</v>
      </c>
      <c r="H2888">
        <v>18.03</v>
      </c>
      <c r="P2888">
        <v>666.19</v>
      </c>
      <c r="Q2888">
        <v>361.13</v>
      </c>
      <c r="R2888">
        <v>28.85</v>
      </c>
      <c r="U2888">
        <v>524.99</v>
      </c>
      <c r="V2888">
        <v>180.93</v>
      </c>
      <c r="W2888">
        <v>18.04</v>
      </c>
      <c r="Z2888">
        <v>356.59</v>
      </c>
      <c r="AA2888">
        <v>361.07</v>
      </c>
      <c r="AB2888">
        <v>36.06</v>
      </c>
    </row>
    <row r="2889" spans="1:28" x14ac:dyDescent="0.15">
      <c r="A2889">
        <v>968.58</v>
      </c>
      <c r="B2889">
        <v>181.77</v>
      </c>
      <c r="C2889">
        <v>18.13</v>
      </c>
      <c r="F2889">
        <v>1239.83</v>
      </c>
      <c r="G2889">
        <v>180.92</v>
      </c>
      <c r="H2889">
        <v>18.04</v>
      </c>
      <c r="P2889">
        <v>666.64</v>
      </c>
      <c r="Q2889">
        <v>361.25</v>
      </c>
      <c r="R2889">
        <v>28.86</v>
      </c>
      <c r="U2889">
        <v>524.79</v>
      </c>
      <c r="V2889">
        <v>180.99</v>
      </c>
      <c r="W2889">
        <v>18.04</v>
      </c>
      <c r="Z2889">
        <v>356.19</v>
      </c>
      <c r="AA2889">
        <v>361.19</v>
      </c>
      <c r="AB2889">
        <v>36.07</v>
      </c>
    </row>
    <row r="2890" spans="1:28" x14ac:dyDescent="0.15">
      <c r="A2890">
        <v>968.18</v>
      </c>
      <c r="B2890">
        <v>181.83</v>
      </c>
      <c r="C2890">
        <v>18.13</v>
      </c>
      <c r="F2890">
        <v>1241.3800000000001</v>
      </c>
      <c r="G2890">
        <v>180.99</v>
      </c>
      <c r="H2890">
        <v>18.04</v>
      </c>
      <c r="P2890">
        <v>666.79</v>
      </c>
      <c r="Q2890">
        <v>361.38</v>
      </c>
      <c r="R2890">
        <v>28.87</v>
      </c>
      <c r="U2890">
        <v>524.79</v>
      </c>
      <c r="V2890">
        <v>181.05</v>
      </c>
      <c r="W2890">
        <v>18.05</v>
      </c>
      <c r="Z2890">
        <v>356.44</v>
      </c>
      <c r="AA2890">
        <v>361.32</v>
      </c>
      <c r="AB2890">
        <v>36.08</v>
      </c>
    </row>
    <row r="2891" spans="1:28" x14ac:dyDescent="0.15">
      <c r="A2891">
        <v>968.38</v>
      </c>
      <c r="B2891">
        <v>181.9</v>
      </c>
      <c r="C2891">
        <v>18.14</v>
      </c>
      <c r="F2891">
        <v>1241.58</v>
      </c>
      <c r="G2891">
        <v>181.05</v>
      </c>
      <c r="H2891">
        <v>18.05</v>
      </c>
      <c r="P2891">
        <v>666.99</v>
      </c>
      <c r="Q2891">
        <v>361.5</v>
      </c>
      <c r="R2891">
        <v>28.88</v>
      </c>
      <c r="U2891">
        <v>524.99</v>
      </c>
      <c r="V2891">
        <v>181.11</v>
      </c>
      <c r="W2891">
        <v>18.059999999999999</v>
      </c>
      <c r="Z2891">
        <v>356.19</v>
      </c>
      <c r="AA2891">
        <v>361.44</v>
      </c>
      <c r="AB2891">
        <v>36.090000000000003</v>
      </c>
    </row>
    <row r="2892" spans="1:28" x14ac:dyDescent="0.15">
      <c r="A2892">
        <v>969.1</v>
      </c>
      <c r="B2892">
        <v>181.96</v>
      </c>
      <c r="C2892">
        <v>18.149999999999999</v>
      </c>
      <c r="F2892">
        <v>1240.78</v>
      </c>
      <c r="G2892">
        <v>181.11</v>
      </c>
      <c r="H2892">
        <v>18.05</v>
      </c>
      <c r="P2892">
        <v>667.39</v>
      </c>
      <c r="Q2892">
        <v>361.63</v>
      </c>
      <c r="R2892">
        <v>28.89</v>
      </c>
      <c r="U2892">
        <v>525.39</v>
      </c>
      <c r="V2892">
        <v>181.18</v>
      </c>
      <c r="W2892">
        <v>18.059999999999999</v>
      </c>
      <c r="Z2892">
        <v>356.72</v>
      </c>
      <c r="AA2892">
        <v>361.57</v>
      </c>
      <c r="AB2892">
        <v>36.11</v>
      </c>
    </row>
    <row r="2893" spans="1:28" x14ac:dyDescent="0.15">
      <c r="A2893">
        <v>968.93</v>
      </c>
      <c r="B2893">
        <v>182.02</v>
      </c>
      <c r="C2893">
        <v>18.149999999999999</v>
      </c>
      <c r="F2893">
        <v>1240.18</v>
      </c>
      <c r="G2893">
        <v>181.17</v>
      </c>
      <c r="H2893">
        <v>18.059999999999999</v>
      </c>
      <c r="P2893">
        <v>667.59</v>
      </c>
      <c r="Q2893">
        <v>361.75</v>
      </c>
      <c r="R2893">
        <v>28.9</v>
      </c>
      <c r="U2893">
        <v>525.5</v>
      </c>
      <c r="V2893">
        <v>181.24</v>
      </c>
      <c r="W2893">
        <v>18.07</v>
      </c>
      <c r="Z2893">
        <v>357.39</v>
      </c>
      <c r="AA2893">
        <v>361.69</v>
      </c>
      <c r="AB2893">
        <v>36.119999999999997</v>
      </c>
    </row>
    <row r="2894" spans="1:28" x14ac:dyDescent="0.15">
      <c r="A2894">
        <v>968.18</v>
      </c>
      <c r="B2894">
        <v>182.08</v>
      </c>
      <c r="C2894">
        <v>18.16</v>
      </c>
      <c r="F2894">
        <v>1241.1099999999999</v>
      </c>
      <c r="G2894">
        <v>181.24</v>
      </c>
      <c r="H2894">
        <v>18.07</v>
      </c>
      <c r="P2894">
        <v>667.79</v>
      </c>
      <c r="Q2894">
        <v>361.88</v>
      </c>
      <c r="R2894">
        <v>28.91</v>
      </c>
      <c r="U2894">
        <v>524.59</v>
      </c>
      <c r="V2894">
        <v>181.3</v>
      </c>
      <c r="W2894">
        <v>18.07</v>
      </c>
      <c r="Z2894">
        <v>356.59</v>
      </c>
      <c r="AA2894">
        <v>361.82</v>
      </c>
      <c r="AB2894">
        <v>36.130000000000003</v>
      </c>
    </row>
    <row r="2895" spans="1:28" x14ac:dyDescent="0.15">
      <c r="A2895">
        <v>968.38</v>
      </c>
      <c r="B2895">
        <v>182.15</v>
      </c>
      <c r="C2895">
        <v>18.16</v>
      </c>
      <c r="F2895">
        <v>1242.98</v>
      </c>
      <c r="G2895">
        <v>181.3</v>
      </c>
      <c r="H2895">
        <v>18.079999999999998</v>
      </c>
      <c r="P2895">
        <v>667.79</v>
      </c>
      <c r="Q2895">
        <v>362</v>
      </c>
      <c r="R2895">
        <v>28.92</v>
      </c>
      <c r="U2895">
        <v>524.79</v>
      </c>
      <c r="V2895">
        <v>181.36</v>
      </c>
      <c r="W2895">
        <v>18.079999999999998</v>
      </c>
      <c r="Z2895">
        <v>356.99</v>
      </c>
      <c r="AA2895">
        <v>361.94</v>
      </c>
      <c r="AB2895">
        <v>36.15</v>
      </c>
    </row>
    <row r="2896" spans="1:28" x14ac:dyDescent="0.15">
      <c r="A2896">
        <v>969.34</v>
      </c>
      <c r="B2896">
        <v>182.21</v>
      </c>
      <c r="C2896">
        <v>18.170000000000002</v>
      </c>
      <c r="F2896">
        <v>1242.98</v>
      </c>
      <c r="G2896">
        <v>181.36</v>
      </c>
      <c r="H2896">
        <v>18.079999999999998</v>
      </c>
      <c r="P2896">
        <v>667.99</v>
      </c>
      <c r="Q2896">
        <v>362.13</v>
      </c>
      <c r="R2896">
        <v>28.93</v>
      </c>
      <c r="U2896">
        <v>525.19000000000005</v>
      </c>
      <c r="V2896">
        <v>181.43</v>
      </c>
      <c r="W2896">
        <v>18.09</v>
      </c>
      <c r="Z2896">
        <v>356.99</v>
      </c>
      <c r="AA2896">
        <v>362.07</v>
      </c>
      <c r="AB2896">
        <v>36.159999999999997</v>
      </c>
    </row>
    <row r="2897" spans="1:28" x14ac:dyDescent="0.15">
      <c r="A2897">
        <v>969.58</v>
      </c>
      <c r="B2897">
        <v>182.27</v>
      </c>
      <c r="C2897">
        <v>18.18</v>
      </c>
      <c r="F2897">
        <v>1242.33</v>
      </c>
      <c r="G2897">
        <v>181.42</v>
      </c>
      <c r="H2897">
        <v>18.079999999999998</v>
      </c>
      <c r="P2897">
        <v>667.79</v>
      </c>
      <c r="Q2897">
        <v>362.25</v>
      </c>
      <c r="R2897">
        <v>28.94</v>
      </c>
      <c r="U2897">
        <v>525.67999999999995</v>
      </c>
      <c r="V2897">
        <v>181.49</v>
      </c>
      <c r="W2897">
        <v>18.100000000000001</v>
      </c>
      <c r="Z2897">
        <v>356.86</v>
      </c>
      <c r="AA2897">
        <v>362.19</v>
      </c>
      <c r="AB2897">
        <v>36.17</v>
      </c>
    </row>
    <row r="2898" spans="1:28" x14ac:dyDescent="0.15">
      <c r="A2898">
        <v>969.58</v>
      </c>
      <c r="B2898">
        <v>182.33</v>
      </c>
      <c r="C2898">
        <v>18.18</v>
      </c>
      <c r="F2898">
        <v>1241.3800000000001</v>
      </c>
      <c r="G2898">
        <v>181.49</v>
      </c>
      <c r="H2898">
        <v>18.09</v>
      </c>
      <c r="P2898">
        <v>667.59</v>
      </c>
      <c r="Q2898">
        <v>362.38</v>
      </c>
      <c r="R2898">
        <v>28.95</v>
      </c>
      <c r="U2898">
        <v>524.99</v>
      </c>
      <c r="V2898">
        <v>181.55</v>
      </c>
      <c r="W2898">
        <v>18.100000000000001</v>
      </c>
      <c r="Z2898">
        <v>356.99</v>
      </c>
      <c r="AA2898">
        <v>362.32</v>
      </c>
      <c r="AB2898">
        <v>36.18</v>
      </c>
    </row>
    <row r="2899" spans="1:28" x14ac:dyDescent="0.15">
      <c r="A2899">
        <v>968.98</v>
      </c>
      <c r="B2899">
        <v>182.4</v>
      </c>
      <c r="C2899">
        <v>18.190000000000001</v>
      </c>
      <c r="F2899">
        <v>1243.3800000000001</v>
      </c>
      <c r="G2899">
        <v>181.55</v>
      </c>
      <c r="H2899">
        <v>18.100000000000001</v>
      </c>
      <c r="P2899">
        <v>668.19</v>
      </c>
      <c r="Q2899">
        <v>362.5</v>
      </c>
      <c r="R2899">
        <v>28.96</v>
      </c>
      <c r="U2899">
        <v>524.59</v>
      </c>
      <c r="V2899">
        <v>181.61</v>
      </c>
      <c r="W2899">
        <v>18.100000000000001</v>
      </c>
      <c r="Z2899">
        <v>356.19</v>
      </c>
      <c r="AA2899">
        <v>362.44</v>
      </c>
      <c r="AB2899">
        <v>36.19</v>
      </c>
    </row>
    <row r="2900" spans="1:28" x14ac:dyDescent="0.15">
      <c r="A2900">
        <v>968.78</v>
      </c>
      <c r="B2900">
        <v>182.46</v>
      </c>
      <c r="C2900">
        <v>18.190000000000001</v>
      </c>
      <c r="F2900">
        <v>1244.58</v>
      </c>
      <c r="G2900">
        <v>181.61</v>
      </c>
      <c r="H2900">
        <v>18.11</v>
      </c>
      <c r="P2900">
        <v>668.39</v>
      </c>
      <c r="Q2900">
        <v>362.63</v>
      </c>
      <c r="R2900">
        <v>28.97</v>
      </c>
      <c r="U2900">
        <v>524.99</v>
      </c>
      <c r="V2900">
        <v>181.68</v>
      </c>
      <c r="W2900">
        <v>18.11</v>
      </c>
      <c r="Z2900">
        <v>356.79</v>
      </c>
      <c r="AA2900">
        <v>362.57</v>
      </c>
      <c r="AB2900">
        <v>36.21</v>
      </c>
    </row>
    <row r="2901" spans="1:28" x14ac:dyDescent="0.15">
      <c r="A2901">
        <v>969.38</v>
      </c>
      <c r="B2901">
        <v>182.52</v>
      </c>
      <c r="C2901">
        <v>18.2</v>
      </c>
      <c r="F2901">
        <v>1243.98</v>
      </c>
      <c r="G2901">
        <v>181.67</v>
      </c>
      <c r="H2901">
        <v>18.11</v>
      </c>
      <c r="P2901">
        <v>667.84</v>
      </c>
      <c r="Q2901">
        <v>362.75</v>
      </c>
      <c r="R2901">
        <v>28.98</v>
      </c>
      <c r="U2901">
        <v>525.08000000000004</v>
      </c>
      <c r="V2901">
        <v>181.74</v>
      </c>
      <c r="W2901">
        <v>18.12</v>
      </c>
      <c r="Z2901">
        <v>355.99</v>
      </c>
      <c r="AA2901">
        <v>362.69</v>
      </c>
      <c r="AB2901">
        <v>36.22</v>
      </c>
    </row>
    <row r="2902" spans="1:28" x14ac:dyDescent="0.15">
      <c r="A2902">
        <v>969.78</v>
      </c>
      <c r="B2902">
        <v>182.58</v>
      </c>
      <c r="C2902">
        <v>18.21</v>
      </c>
      <c r="F2902">
        <v>1242.78</v>
      </c>
      <c r="G2902">
        <v>181.74</v>
      </c>
      <c r="H2902">
        <v>18.12</v>
      </c>
      <c r="P2902">
        <v>668.59</v>
      </c>
      <c r="Q2902">
        <v>362.88</v>
      </c>
      <c r="R2902">
        <v>28.99</v>
      </c>
      <c r="U2902">
        <v>525.19000000000005</v>
      </c>
      <c r="V2902">
        <v>181.8</v>
      </c>
      <c r="W2902">
        <v>18.13</v>
      </c>
      <c r="Z2902">
        <v>356.19</v>
      </c>
      <c r="AA2902">
        <v>362.82</v>
      </c>
      <c r="AB2902">
        <v>36.229999999999997</v>
      </c>
    </row>
    <row r="2903" spans="1:28" x14ac:dyDescent="0.15">
      <c r="A2903">
        <v>970.18</v>
      </c>
      <c r="B2903">
        <v>182.65</v>
      </c>
      <c r="C2903">
        <v>18.21</v>
      </c>
      <c r="F2903">
        <v>1241.98</v>
      </c>
      <c r="G2903">
        <v>181.8</v>
      </c>
      <c r="H2903">
        <v>18.12</v>
      </c>
      <c r="P2903">
        <v>668.79</v>
      </c>
      <c r="Q2903">
        <v>363</v>
      </c>
      <c r="R2903">
        <v>29</v>
      </c>
      <c r="U2903">
        <v>524.99</v>
      </c>
      <c r="V2903">
        <v>181.86</v>
      </c>
      <c r="W2903">
        <v>18.13</v>
      </c>
      <c r="Z2903">
        <v>356.99</v>
      </c>
      <c r="AA2903">
        <v>362.94</v>
      </c>
      <c r="AB2903">
        <v>36.24</v>
      </c>
    </row>
    <row r="2904" spans="1:28" x14ac:dyDescent="0.15">
      <c r="A2904">
        <v>970.18</v>
      </c>
      <c r="B2904">
        <v>182.71</v>
      </c>
      <c r="C2904">
        <v>18.22</v>
      </c>
      <c r="F2904">
        <v>1243.98</v>
      </c>
      <c r="G2904">
        <v>181.86</v>
      </c>
      <c r="H2904">
        <v>18.13</v>
      </c>
      <c r="P2904">
        <v>668.79</v>
      </c>
      <c r="Q2904">
        <v>363.13</v>
      </c>
      <c r="R2904">
        <v>29.01</v>
      </c>
      <c r="U2904">
        <v>524.19000000000005</v>
      </c>
      <c r="V2904">
        <v>181.93</v>
      </c>
      <c r="W2904">
        <v>18.14</v>
      </c>
      <c r="Z2904">
        <v>357.19</v>
      </c>
      <c r="AA2904">
        <v>363.07</v>
      </c>
      <c r="AB2904">
        <v>36.26</v>
      </c>
    </row>
    <row r="2905" spans="1:28" x14ac:dyDescent="0.15">
      <c r="A2905">
        <v>970.03</v>
      </c>
      <c r="B2905">
        <v>182.77</v>
      </c>
      <c r="C2905">
        <v>18.23</v>
      </c>
      <c r="F2905">
        <v>1245.98</v>
      </c>
      <c r="G2905">
        <v>181.92</v>
      </c>
      <c r="H2905">
        <v>18.14</v>
      </c>
      <c r="P2905">
        <v>669.39</v>
      </c>
      <c r="Q2905">
        <v>363.25</v>
      </c>
      <c r="R2905">
        <v>29.02</v>
      </c>
      <c r="U2905">
        <v>524.28</v>
      </c>
      <c r="V2905">
        <v>181.99</v>
      </c>
      <c r="W2905">
        <v>18.14</v>
      </c>
      <c r="Z2905">
        <v>357.39</v>
      </c>
      <c r="AA2905">
        <v>363.19</v>
      </c>
      <c r="AB2905">
        <v>36.270000000000003</v>
      </c>
    </row>
    <row r="2906" spans="1:28" x14ac:dyDescent="0.15">
      <c r="A2906">
        <v>970.78</v>
      </c>
      <c r="B2906">
        <v>182.83</v>
      </c>
      <c r="C2906">
        <v>18.23</v>
      </c>
      <c r="F2906">
        <v>1245.46</v>
      </c>
      <c r="G2906">
        <v>181.99</v>
      </c>
      <c r="H2906">
        <v>18.14</v>
      </c>
      <c r="P2906">
        <v>669.07</v>
      </c>
      <c r="Q2906">
        <v>363.38</v>
      </c>
      <c r="R2906">
        <v>29.03</v>
      </c>
      <c r="U2906">
        <v>524.99</v>
      </c>
      <c r="V2906">
        <v>182.05</v>
      </c>
      <c r="W2906">
        <v>18.149999999999999</v>
      </c>
      <c r="Z2906">
        <v>356.79</v>
      </c>
      <c r="AA2906">
        <v>363.32</v>
      </c>
      <c r="AB2906">
        <v>36.28</v>
      </c>
    </row>
    <row r="2907" spans="1:28" x14ac:dyDescent="0.15">
      <c r="A2907">
        <v>970.58</v>
      </c>
      <c r="B2907">
        <v>182.9</v>
      </c>
      <c r="C2907">
        <v>18.239999999999998</v>
      </c>
      <c r="F2907">
        <v>1244.18</v>
      </c>
      <c r="G2907">
        <v>182.05</v>
      </c>
      <c r="H2907">
        <v>18.149999999999999</v>
      </c>
      <c r="P2907">
        <v>668.39</v>
      </c>
      <c r="Q2907">
        <v>363.5</v>
      </c>
      <c r="R2907">
        <v>29.04</v>
      </c>
      <c r="U2907">
        <v>524.99</v>
      </c>
      <c r="V2907">
        <v>182.11</v>
      </c>
      <c r="W2907">
        <v>18.16</v>
      </c>
      <c r="Z2907">
        <v>357.39</v>
      </c>
      <c r="AA2907">
        <v>363.44</v>
      </c>
      <c r="AB2907">
        <v>36.299999999999997</v>
      </c>
    </row>
    <row r="2908" spans="1:28" x14ac:dyDescent="0.15">
      <c r="A2908">
        <v>970.26</v>
      </c>
      <c r="B2908">
        <v>182.96</v>
      </c>
      <c r="C2908">
        <v>18.25</v>
      </c>
      <c r="F2908">
        <v>1244.04</v>
      </c>
      <c r="G2908">
        <v>182.11</v>
      </c>
      <c r="H2908">
        <v>18.149999999999999</v>
      </c>
      <c r="P2908">
        <v>668.19</v>
      </c>
      <c r="Q2908">
        <v>363.63</v>
      </c>
      <c r="R2908">
        <v>29.05</v>
      </c>
      <c r="U2908">
        <v>524.39</v>
      </c>
      <c r="V2908">
        <v>182.18</v>
      </c>
      <c r="W2908">
        <v>18.16</v>
      </c>
      <c r="Z2908">
        <v>357.19</v>
      </c>
      <c r="AA2908">
        <v>363.57</v>
      </c>
      <c r="AB2908">
        <v>36.31</v>
      </c>
    </row>
    <row r="2909" spans="1:28" x14ac:dyDescent="0.15">
      <c r="A2909">
        <v>969.78</v>
      </c>
      <c r="B2909">
        <v>183.02</v>
      </c>
      <c r="C2909">
        <v>18.25</v>
      </c>
      <c r="F2909">
        <v>1246.01</v>
      </c>
      <c r="G2909">
        <v>182.17</v>
      </c>
      <c r="H2909">
        <v>18.16</v>
      </c>
      <c r="P2909">
        <v>668.99</v>
      </c>
      <c r="Q2909">
        <v>363.75</v>
      </c>
      <c r="R2909">
        <v>29.06</v>
      </c>
      <c r="U2909">
        <v>525.08000000000004</v>
      </c>
      <c r="V2909">
        <v>182.24</v>
      </c>
      <c r="W2909">
        <v>18.170000000000002</v>
      </c>
      <c r="Z2909">
        <v>356.86</v>
      </c>
      <c r="AA2909">
        <v>363.69</v>
      </c>
      <c r="AB2909">
        <v>36.32</v>
      </c>
    </row>
    <row r="2910" spans="1:28" x14ac:dyDescent="0.15">
      <c r="A2910">
        <v>969.58</v>
      </c>
      <c r="B2910">
        <v>183.08</v>
      </c>
      <c r="C2910">
        <v>18.260000000000002</v>
      </c>
      <c r="F2910">
        <v>1248.3800000000001</v>
      </c>
      <c r="G2910">
        <v>182.24</v>
      </c>
      <c r="H2910">
        <v>18.170000000000002</v>
      </c>
      <c r="P2910">
        <v>668.39</v>
      </c>
      <c r="Q2910">
        <v>363.88</v>
      </c>
      <c r="R2910">
        <v>29.07</v>
      </c>
      <c r="U2910">
        <v>524.99</v>
      </c>
      <c r="V2910">
        <v>182.3</v>
      </c>
      <c r="W2910">
        <v>18.18</v>
      </c>
      <c r="Z2910">
        <v>356.99</v>
      </c>
      <c r="AA2910">
        <v>363.82</v>
      </c>
      <c r="AB2910">
        <v>36.33</v>
      </c>
    </row>
    <row r="2911" spans="1:28" x14ac:dyDescent="0.15">
      <c r="A2911">
        <v>969.78</v>
      </c>
      <c r="B2911">
        <v>183.15</v>
      </c>
      <c r="C2911">
        <v>18.260000000000002</v>
      </c>
      <c r="F2911">
        <v>1248.0899999999999</v>
      </c>
      <c r="G2911">
        <v>182.3</v>
      </c>
      <c r="H2911">
        <v>18.170000000000002</v>
      </c>
      <c r="P2911">
        <v>668.99</v>
      </c>
      <c r="Q2911">
        <v>364</v>
      </c>
      <c r="R2911">
        <v>29.08</v>
      </c>
      <c r="U2911">
        <v>526.19000000000005</v>
      </c>
      <c r="V2911">
        <v>182.36</v>
      </c>
      <c r="W2911">
        <v>18.18</v>
      </c>
      <c r="Z2911">
        <v>357.19</v>
      </c>
      <c r="AA2911">
        <v>363.94</v>
      </c>
      <c r="AB2911">
        <v>36.340000000000003</v>
      </c>
    </row>
    <row r="2912" spans="1:28" x14ac:dyDescent="0.15">
      <c r="A2912">
        <v>969.98</v>
      </c>
      <c r="B2912">
        <v>183.21</v>
      </c>
      <c r="C2912">
        <v>18.27</v>
      </c>
      <c r="F2912">
        <v>1247.32</v>
      </c>
      <c r="G2912">
        <v>182.36</v>
      </c>
      <c r="H2912">
        <v>18.18</v>
      </c>
      <c r="P2912">
        <v>669.19</v>
      </c>
      <c r="Q2912">
        <v>364.13</v>
      </c>
      <c r="R2912">
        <v>29.09</v>
      </c>
      <c r="U2912">
        <v>526.07000000000005</v>
      </c>
      <c r="V2912">
        <v>182.43</v>
      </c>
      <c r="W2912">
        <v>18.190000000000001</v>
      </c>
      <c r="Z2912">
        <v>356.79</v>
      </c>
      <c r="AA2912">
        <v>364.07</v>
      </c>
      <c r="AB2912">
        <v>36.36</v>
      </c>
    </row>
    <row r="2913" spans="1:28" x14ac:dyDescent="0.15">
      <c r="A2913">
        <v>969.98</v>
      </c>
      <c r="B2913">
        <v>183.27</v>
      </c>
      <c r="C2913">
        <v>18.28</v>
      </c>
      <c r="F2913">
        <v>1247.21</v>
      </c>
      <c r="G2913">
        <v>182.42</v>
      </c>
      <c r="H2913">
        <v>18.190000000000001</v>
      </c>
      <c r="P2913">
        <v>668.79</v>
      </c>
      <c r="Q2913">
        <v>364.25</v>
      </c>
      <c r="R2913">
        <v>29.1</v>
      </c>
      <c r="U2913">
        <v>524.91</v>
      </c>
      <c r="V2913">
        <v>182.49</v>
      </c>
      <c r="W2913">
        <v>18.190000000000001</v>
      </c>
      <c r="Z2913">
        <v>356.19</v>
      </c>
      <c r="AA2913">
        <v>364.19</v>
      </c>
      <c r="AB2913">
        <v>36.369999999999997</v>
      </c>
    </row>
    <row r="2914" spans="1:28" x14ac:dyDescent="0.15">
      <c r="A2914">
        <v>969.58</v>
      </c>
      <c r="B2914">
        <v>183.33</v>
      </c>
      <c r="C2914">
        <v>18.28</v>
      </c>
      <c r="F2914">
        <v>1248.58</v>
      </c>
      <c r="G2914">
        <v>182.49</v>
      </c>
      <c r="H2914">
        <v>18.190000000000001</v>
      </c>
      <c r="P2914">
        <v>669.59</v>
      </c>
      <c r="Q2914">
        <v>364.38</v>
      </c>
      <c r="R2914">
        <v>29.11</v>
      </c>
      <c r="U2914">
        <v>524.39</v>
      </c>
      <c r="V2914">
        <v>182.55</v>
      </c>
      <c r="W2914">
        <v>18.2</v>
      </c>
      <c r="Z2914">
        <v>355.92</v>
      </c>
      <c r="AA2914">
        <v>364.32</v>
      </c>
      <c r="AB2914">
        <v>36.380000000000003</v>
      </c>
    </row>
    <row r="2915" spans="1:28" x14ac:dyDescent="0.15">
      <c r="A2915">
        <v>969.58</v>
      </c>
      <c r="B2915">
        <v>183.4</v>
      </c>
      <c r="C2915">
        <v>18.29</v>
      </c>
      <c r="F2915">
        <v>1250.18</v>
      </c>
      <c r="G2915">
        <v>182.55</v>
      </c>
      <c r="H2915">
        <v>18.2</v>
      </c>
      <c r="P2915">
        <v>668.79</v>
      </c>
      <c r="Q2915">
        <v>364.5</v>
      </c>
      <c r="R2915">
        <v>29.12</v>
      </c>
      <c r="U2915">
        <v>523.99</v>
      </c>
      <c r="V2915">
        <v>182.61</v>
      </c>
      <c r="W2915">
        <v>18.21</v>
      </c>
      <c r="Z2915">
        <v>356.19</v>
      </c>
      <c r="AA2915">
        <v>364.44</v>
      </c>
      <c r="AB2915">
        <v>36.4</v>
      </c>
    </row>
    <row r="2916" spans="1:28" x14ac:dyDescent="0.15">
      <c r="A2916">
        <v>969.98</v>
      </c>
      <c r="B2916">
        <v>183.46</v>
      </c>
      <c r="C2916">
        <v>18.3</v>
      </c>
      <c r="F2916">
        <v>1250.1199999999999</v>
      </c>
      <c r="G2916">
        <v>182.61</v>
      </c>
      <c r="H2916">
        <v>18.21</v>
      </c>
      <c r="P2916">
        <v>667.79</v>
      </c>
      <c r="Q2916">
        <v>364.63</v>
      </c>
      <c r="R2916">
        <v>29.13</v>
      </c>
      <c r="U2916">
        <v>525.19000000000005</v>
      </c>
      <c r="V2916">
        <v>182.68</v>
      </c>
      <c r="W2916">
        <v>18.21</v>
      </c>
      <c r="Z2916">
        <v>355.79</v>
      </c>
      <c r="AA2916">
        <v>364.57</v>
      </c>
      <c r="AB2916">
        <v>36.409999999999997</v>
      </c>
    </row>
    <row r="2917" spans="1:28" x14ac:dyDescent="0.15">
      <c r="A2917">
        <v>970.18</v>
      </c>
      <c r="B2917">
        <v>183.52</v>
      </c>
      <c r="C2917">
        <v>18.3</v>
      </c>
      <c r="F2917">
        <v>1249.3499999999999</v>
      </c>
      <c r="G2917">
        <v>182.67</v>
      </c>
      <c r="H2917">
        <v>18.21</v>
      </c>
      <c r="P2917">
        <v>665.94</v>
      </c>
      <c r="Q2917">
        <v>364.75</v>
      </c>
      <c r="R2917">
        <v>29.14</v>
      </c>
      <c r="U2917">
        <v>524.99</v>
      </c>
      <c r="V2917">
        <v>182.74</v>
      </c>
      <c r="W2917">
        <v>18.22</v>
      </c>
      <c r="Z2917">
        <v>356.19</v>
      </c>
      <c r="AA2917">
        <v>364.69</v>
      </c>
      <c r="AB2917">
        <v>36.42</v>
      </c>
    </row>
    <row r="2918" spans="1:28" x14ac:dyDescent="0.15">
      <c r="A2918">
        <v>970.17</v>
      </c>
      <c r="B2918">
        <v>183.58</v>
      </c>
      <c r="C2918">
        <v>18.309999999999999</v>
      </c>
      <c r="F2918">
        <v>1249.18</v>
      </c>
      <c r="G2918">
        <v>182.74</v>
      </c>
      <c r="H2918">
        <v>18.22</v>
      </c>
      <c r="P2918">
        <v>666.91</v>
      </c>
      <c r="Q2918">
        <v>364.88</v>
      </c>
      <c r="R2918">
        <v>29.15</v>
      </c>
      <c r="U2918">
        <v>523.99</v>
      </c>
      <c r="V2918">
        <v>182.8</v>
      </c>
      <c r="W2918">
        <v>18.22</v>
      </c>
      <c r="Z2918">
        <v>355.79</v>
      </c>
      <c r="AA2918">
        <v>364.82</v>
      </c>
      <c r="AB2918">
        <v>36.43</v>
      </c>
    </row>
    <row r="2919" spans="1:28" x14ac:dyDescent="0.15">
      <c r="A2919">
        <v>969.78</v>
      </c>
      <c r="B2919">
        <v>183.65</v>
      </c>
      <c r="C2919">
        <v>18.309999999999999</v>
      </c>
      <c r="F2919">
        <v>1250.58</v>
      </c>
      <c r="G2919">
        <v>182.8</v>
      </c>
      <c r="H2919">
        <v>18.22</v>
      </c>
      <c r="P2919">
        <v>665.79</v>
      </c>
      <c r="Q2919">
        <v>365</v>
      </c>
      <c r="R2919">
        <v>29.16</v>
      </c>
      <c r="U2919">
        <v>523.19000000000005</v>
      </c>
      <c r="V2919">
        <v>182.86</v>
      </c>
      <c r="W2919">
        <v>18.23</v>
      </c>
      <c r="Z2919">
        <v>355.99</v>
      </c>
      <c r="AA2919">
        <v>364.94</v>
      </c>
      <c r="AB2919">
        <v>36.450000000000003</v>
      </c>
    </row>
    <row r="2920" spans="1:28" x14ac:dyDescent="0.15">
      <c r="A2920">
        <v>969.78</v>
      </c>
      <c r="B2920">
        <v>183.71</v>
      </c>
      <c r="C2920">
        <v>18.32</v>
      </c>
      <c r="F2920">
        <v>1251.92</v>
      </c>
      <c r="G2920">
        <v>182.86</v>
      </c>
      <c r="H2920">
        <v>18.23</v>
      </c>
      <c r="P2920">
        <v>666.39</v>
      </c>
      <c r="Q2920">
        <v>365.13</v>
      </c>
      <c r="R2920">
        <v>29.17</v>
      </c>
      <c r="U2920">
        <v>524.44000000000005</v>
      </c>
      <c r="V2920">
        <v>182.93</v>
      </c>
      <c r="W2920">
        <v>18.239999999999998</v>
      </c>
      <c r="Z2920">
        <v>356.99</v>
      </c>
      <c r="AA2920">
        <v>365.07</v>
      </c>
      <c r="AB2920">
        <v>36.46</v>
      </c>
    </row>
    <row r="2921" spans="1:28" x14ac:dyDescent="0.15">
      <c r="A2921">
        <v>969.98</v>
      </c>
      <c r="B2921">
        <v>183.77</v>
      </c>
      <c r="C2921">
        <v>18.329999999999998</v>
      </c>
      <c r="F2921">
        <v>1251.81</v>
      </c>
      <c r="G2921">
        <v>182.92</v>
      </c>
      <c r="H2921">
        <v>18.239999999999998</v>
      </c>
      <c r="P2921">
        <v>666.64</v>
      </c>
      <c r="Q2921">
        <v>365.25</v>
      </c>
      <c r="R2921">
        <v>29.18</v>
      </c>
      <c r="U2921">
        <v>525.08000000000004</v>
      </c>
      <c r="V2921">
        <v>182.99</v>
      </c>
      <c r="W2921">
        <v>18.25</v>
      </c>
      <c r="Z2921">
        <v>356.99</v>
      </c>
      <c r="AA2921">
        <v>365.19</v>
      </c>
      <c r="AB2921">
        <v>36.47</v>
      </c>
    </row>
    <row r="2922" spans="1:28" x14ac:dyDescent="0.15">
      <c r="A2922">
        <v>970.38</v>
      </c>
      <c r="B2922">
        <v>183.83</v>
      </c>
      <c r="C2922">
        <v>18.329999999999998</v>
      </c>
      <c r="F2922">
        <v>1251.3800000000001</v>
      </c>
      <c r="G2922">
        <v>182.99</v>
      </c>
      <c r="H2922">
        <v>18.239999999999998</v>
      </c>
      <c r="P2922">
        <v>665.39</v>
      </c>
      <c r="Q2922">
        <v>365.38</v>
      </c>
      <c r="R2922">
        <v>29.19</v>
      </c>
      <c r="U2922">
        <v>525.39</v>
      </c>
      <c r="V2922">
        <v>183.05</v>
      </c>
      <c r="W2922">
        <v>18.25</v>
      </c>
      <c r="Z2922">
        <v>357.72</v>
      </c>
      <c r="AA2922">
        <v>365.32</v>
      </c>
      <c r="AB2922">
        <v>36.479999999999997</v>
      </c>
    </row>
    <row r="2923" spans="1:28" x14ac:dyDescent="0.15">
      <c r="A2923">
        <v>970.18</v>
      </c>
      <c r="B2923">
        <v>183.9</v>
      </c>
      <c r="C2923">
        <v>18.34</v>
      </c>
      <c r="F2923">
        <v>1251.47</v>
      </c>
      <c r="G2923">
        <v>183.05</v>
      </c>
      <c r="H2923">
        <v>18.25</v>
      </c>
      <c r="P2923">
        <v>665.79</v>
      </c>
      <c r="Q2923">
        <v>365.5</v>
      </c>
      <c r="R2923">
        <v>29.2</v>
      </c>
      <c r="U2923">
        <v>524.39</v>
      </c>
      <c r="V2923">
        <v>183.11</v>
      </c>
      <c r="W2923">
        <v>18.25</v>
      </c>
      <c r="Z2923">
        <v>357.59</v>
      </c>
      <c r="AA2923">
        <v>365.44</v>
      </c>
      <c r="AB2923">
        <v>36.5</v>
      </c>
    </row>
    <row r="2924" spans="1:28" x14ac:dyDescent="0.15">
      <c r="A2924">
        <v>969.58</v>
      </c>
      <c r="B2924">
        <v>183.96</v>
      </c>
      <c r="C2924">
        <v>18.350000000000001</v>
      </c>
      <c r="F2924">
        <v>1252.3800000000001</v>
      </c>
      <c r="G2924">
        <v>183.11</v>
      </c>
      <c r="H2924">
        <v>18.260000000000002</v>
      </c>
      <c r="P2924">
        <v>666.11</v>
      </c>
      <c r="Q2924">
        <v>365.63</v>
      </c>
      <c r="R2924">
        <v>29.21</v>
      </c>
      <c r="U2924">
        <v>523.59</v>
      </c>
      <c r="V2924">
        <v>183.18</v>
      </c>
      <c r="W2924">
        <v>18.260000000000002</v>
      </c>
      <c r="Z2924">
        <v>357.79</v>
      </c>
      <c r="AA2924">
        <v>365.57</v>
      </c>
      <c r="AB2924">
        <v>36.51</v>
      </c>
    </row>
    <row r="2925" spans="1:28" x14ac:dyDescent="0.15">
      <c r="A2925">
        <v>969.98</v>
      </c>
      <c r="B2925">
        <v>184.02</v>
      </c>
      <c r="C2925">
        <v>18.350000000000001</v>
      </c>
      <c r="F2925">
        <v>1253.98</v>
      </c>
      <c r="G2925">
        <v>183.17</v>
      </c>
      <c r="H2925">
        <v>18.260000000000002</v>
      </c>
      <c r="P2925">
        <v>666.24</v>
      </c>
      <c r="Q2925">
        <v>365.75</v>
      </c>
      <c r="R2925">
        <v>29.22</v>
      </c>
      <c r="U2925">
        <v>523.99</v>
      </c>
      <c r="V2925">
        <v>183.24</v>
      </c>
      <c r="W2925">
        <v>18.27</v>
      </c>
      <c r="Z2925">
        <v>357.79</v>
      </c>
      <c r="AA2925">
        <v>365.69</v>
      </c>
      <c r="AB2925">
        <v>36.520000000000003</v>
      </c>
    </row>
    <row r="2926" spans="1:28" x14ac:dyDescent="0.15">
      <c r="A2926">
        <v>970</v>
      </c>
      <c r="B2926">
        <v>184.08</v>
      </c>
      <c r="C2926">
        <v>18.36</v>
      </c>
      <c r="F2926">
        <v>1254.18</v>
      </c>
      <c r="G2926">
        <v>183.24</v>
      </c>
      <c r="H2926">
        <v>18.27</v>
      </c>
      <c r="P2926">
        <v>667.39</v>
      </c>
      <c r="Q2926">
        <v>365.88</v>
      </c>
      <c r="R2926">
        <v>29.23</v>
      </c>
      <c r="U2926">
        <v>524.99</v>
      </c>
      <c r="V2926">
        <v>183.3</v>
      </c>
      <c r="W2926">
        <v>18.28</v>
      </c>
      <c r="Z2926">
        <v>357.19</v>
      </c>
      <c r="AA2926">
        <v>365.82</v>
      </c>
      <c r="AB2926">
        <v>36.53</v>
      </c>
    </row>
    <row r="2927" spans="1:28" x14ac:dyDescent="0.15">
      <c r="A2927">
        <v>970.38</v>
      </c>
      <c r="B2927">
        <v>184.15</v>
      </c>
      <c r="C2927">
        <v>18.37</v>
      </c>
      <c r="F2927">
        <v>1253.58</v>
      </c>
      <c r="G2927">
        <v>183.3</v>
      </c>
      <c r="H2927">
        <v>18.27</v>
      </c>
      <c r="P2927">
        <v>666.99</v>
      </c>
      <c r="Q2927">
        <v>366</v>
      </c>
      <c r="R2927">
        <v>29.24</v>
      </c>
      <c r="U2927">
        <v>524.99</v>
      </c>
      <c r="V2927">
        <v>183.36</v>
      </c>
      <c r="W2927">
        <v>18.28</v>
      </c>
      <c r="Z2927">
        <v>357.73</v>
      </c>
      <c r="AA2927">
        <v>365.94</v>
      </c>
      <c r="AB2927">
        <v>36.549999999999997</v>
      </c>
    </row>
    <row r="2928" spans="1:28" x14ac:dyDescent="0.15">
      <c r="A2928">
        <v>970.38</v>
      </c>
      <c r="B2928">
        <v>184.21</v>
      </c>
      <c r="C2928">
        <v>18.37</v>
      </c>
      <c r="F2928">
        <v>1254.3800000000001</v>
      </c>
      <c r="G2928">
        <v>183.36</v>
      </c>
      <c r="H2928">
        <v>18.28</v>
      </c>
      <c r="P2928">
        <v>665.99</v>
      </c>
      <c r="Q2928">
        <v>366.13</v>
      </c>
      <c r="R2928">
        <v>29.25</v>
      </c>
      <c r="U2928">
        <v>524.19000000000005</v>
      </c>
      <c r="V2928">
        <v>183.43</v>
      </c>
      <c r="W2928">
        <v>18.28</v>
      </c>
      <c r="Z2928">
        <v>357.79</v>
      </c>
      <c r="AA2928">
        <v>366.07</v>
      </c>
      <c r="AB2928">
        <v>36.56</v>
      </c>
    </row>
    <row r="2929" spans="1:28" x14ac:dyDescent="0.15">
      <c r="A2929">
        <v>969.78</v>
      </c>
      <c r="B2929">
        <v>184.27</v>
      </c>
      <c r="C2929">
        <v>18.38</v>
      </c>
      <c r="F2929">
        <v>1255.3800000000001</v>
      </c>
      <c r="G2929">
        <v>183.42</v>
      </c>
      <c r="H2929">
        <v>18.29</v>
      </c>
      <c r="P2929">
        <v>665.99</v>
      </c>
      <c r="Q2929">
        <v>366.25</v>
      </c>
      <c r="R2929">
        <v>29.26</v>
      </c>
      <c r="U2929">
        <v>524.99</v>
      </c>
      <c r="V2929">
        <v>183.49</v>
      </c>
      <c r="W2929">
        <v>18.29</v>
      </c>
      <c r="Z2929">
        <v>358.19</v>
      </c>
      <c r="AA2929">
        <v>366.19</v>
      </c>
      <c r="AB2929">
        <v>36.57</v>
      </c>
    </row>
    <row r="2930" spans="1:28" x14ac:dyDescent="0.15">
      <c r="A2930">
        <v>970.2</v>
      </c>
      <c r="B2930">
        <v>184.33</v>
      </c>
      <c r="C2930">
        <v>18.38</v>
      </c>
      <c r="F2930">
        <v>1256.18</v>
      </c>
      <c r="G2930">
        <v>183.49</v>
      </c>
      <c r="H2930">
        <v>18.29</v>
      </c>
      <c r="P2930">
        <v>666.79</v>
      </c>
      <c r="Q2930">
        <v>366.38</v>
      </c>
      <c r="R2930">
        <v>29.27</v>
      </c>
      <c r="U2930">
        <v>524.72</v>
      </c>
      <c r="V2930">
        <v>183.55</v>
      </c>
      <c r="W2930">
        <v>18.3</v>
      </c>
      <c r="Z2930">
        <v>358.87</v>
      </c>
      <c r="AA2930">
        <v>366.32</v>
      </c>
      <c r="AB2930">
        <v>36.58</v>
      </c>
    </row>
    <row r="2931" spans="1:28" x14ac:dyDescent="0.15">
      <c r="A2931">
        <v>971.18</v>
      </c>
      <c r="B2931">
        <v>184.4</v>
      </c>
      <c r="C2931">
        <v>18.39</v>
      </c>
      <c r="F2931">
        <v>1256.18</v>
      </c>
      <c r="G2931">
        <v>183.55</v>
      </c>
      <c r="H2931">
        <v>18.3</v>
      </c>
      <c r="P2931">
        <v>666.79</v>
      </c>
      <c r="Q2931">
        <v>366.5</v>
      </c>
      <c r="R2931">
        <v>29.28</v>
      </c>
      <c r="U2931">
        <v>525.99</v>
      </c>
      <c r="V2931">
        <v>183.61</v>
      </c>
      <c r="W2931">
        <v>18.309999999999999</v>
      </c>
      <c r="Z2931">
        <v>358.47</v>
      </c>
      <c r="AA2931">
        <v>366.44</v>
      </c>
      <c r="AB2931">
        <v>36.590000000000003</v>
      </c>
    </row>
    <row r="2932" spans="1:28" x14ac:dyDescent="0.15">
      <c r="A2932">
        <v>971.38</v>
      </c>
      <c r="B2932">
        <v>184.46</v>
      </c>
      <c r="C2932">
        <v>18.399999999999999</v>
      </c>
      <c r="F2932">
        <v>1255.98</v>
      </c>
      <c r="G2932">
        <v>183.61</v>
      </c>
      <c r="H2932">
        <v>18.309999999999999</v>
      </c>
      <c r="P2932">
        <v>666.79</v>
      </c>
      <c r="Q2932">
        <v>366.63</v>
      </c>
      <c r="R2932">
        <v>29.29</v>
      </c>
      <c r="U2932">
        <v>526.19000000000005</v>
      </c>
      <c r="V2932">
        <v>183.68</v>
      </c>
      <c r="W2932">
        <v>18.309999999999999</v>
      </c>
      <c r="Z2932">
        <v>358.39</v>
      </c>
      <c r="AA2932">
        <v>366.57</v>
      </c>
      <c r="AB2932">
        <v>36.61</v>
      </c>
    </row>
    <row r="2933" spans="1:28" x14ac:dyDescent="0.15">
      <c r="A2933">
        <v>971.18</v>
      </c>
      <c r="B2933">
        <v>184.52</v>
      </c>
      <c r="C2933">
        <v>18.399999999999999</v>
      </c>
      <c r="F2933">
        <v>1256.3800000000001</v>
      </c>
      <c r="G2933">
        <v>183.67</v>
      </c>
      <c r="H2933">
        <v>18.309999999999999</v>
      </c>
      <c r="P2933">
        <v>667.79</v>
      </c>
      <c r="Q2933">
        <v>366.75</v>
      </c>
      <c r="R2933">
        <v>29.3</v>
      </c>
      <c r="U2933">
        <v>524.70000000000005</v>
      </c>
      <c r="V2933">
        <v>183.74</v>
      </c>
      <c r="W2933">
        <v>18.32</v>
      </c>
      <c r="Z2933">
        <v>358.19</v>
      </c>
      <c r="AA2933">
        <v>366.69</v>
      </c>
      <c r="AB2933">
        <v>36.619999999999997</v>
      </c>
    </row>
    <row r="2934" spans="1:28" x14ac:dyDescent="0.15">
      <c r="A2934">
        <v>970.58</v>
      </c>
      <c r="B2934">
        <v>184.58</v>
      </c>
      <c r="C2934">
        <v>18.41</v>
      </c>
      <c r="F2934">
        <v>1256.98</v>
      </c>
      <c r="G2934">
        <v>183.74</v>
      </c>
      <c r="H2934">
        <v>18.32</v>
      </c>
      <c r="P2934">
        <v>667.27</v>
      </c>
      <c r="Q2934">
        <v>366.88</v>
      </c>
      <c r="R2934">
        <v>29.31</v>
      </c>
      <c r="U2934">
        <v>523.79</v>
      </c>
      <c r="V2934">
        <v>183.8</v>
      </c>
      <c r="W2934">
        <v>18.32</v>
      </c>
      <c r="Z2934">
        <v>358.59</v>
      </c>
      <c r="AA2934">
        <v>366.82</v>
      </c>
      <c r="AB2934">
        <v>36.630000000000003</v>
      </c>
    </row>
    <row r="2935" spans="1:28" x14ac:dyDescent="0.15">
      <c r="A2935">
        <v>971.18</v>
      </c>
      <c r="B2935">
        <v>184.65</v>
      </c>
      <c r="C2935">
        <v>18.41</v>
      </c>
      <c r="F2935">
        <v>1257.18</v>
      </c>
      <c r="G2935">
        <v>183.8</v>
      </c>
      <c r="H2935">
        <v>18.329999999999998</v>
      </c>
      <c r="P2935">
        <v>667.64</v>
      </c>
      <c r="Q2935">
        <v>367</v>
      </c>
      <c r="R2935">
        <v>29.32</v>
      </c>
      <c r="U2935">
        <v>523.99</v>
      </c>
      <c r="V2935">
        <v>183.86</v>
      </c>
      <c r="W2935">
        <v>18.329999999999998</v>
      </c>
      <c r="Z2935">
        <v>359.79</v>
      </c>
      <c r="AA2935">
        <v>366.94</v>
      </c>
      <c r="AB2935">
        <v>36.65</v>
      </c>
    </row>
    <row r="2936" spans="1:28" x14ac:dyDescent="0.15">
      <c r="A2936">
        <v>971.78</v>
      </c>
      <c r="B2936">
        <v>184.71</v>
      </c>
      <c r="C2936">
        <v>18.420000000000002</v>
      </c>
      <c r="F2936">
        <v>1256.78</v>
      </c>
      <c r="G2936">
        <v>183.86</v>
      </c>
      <c r="H2936">
        <v>18.329999999999998</v>
      </c>
      <c r="P2936">
        <v>667.59</v>
      </c>
      <c r="Q2936">
        <v>367.13</v>
      </c>
      <c r="R2936">
        <v>29.33</v>
      </c>
      <c r="U2936">
        <v>525.99</v>
      </c>
      <c r="V2936">
        <v>183.93</v>
      </c>
      <c r="W2936">
        <v>18.34</v>
      </c>
      <c r="Z2936">
        <v>359.39</v>
      </c>
      <c r="AA2936">
        <v>367.07</v>
      </c>
      <c r="AB2936">
        <v>36.659999999999997</v>
      </c>
    </row>
    <row r="2937" spans="1:28" x14ac:dyDescent="0.15">
      <c r="A2937">
        <v>971.93</v>
      </c>
      <c r="B2937">
        <v>184.77</v>
      </c>
      <c r="C2937">
        <v>18.43</v>
      </c>
      <c r="F2937">
        <v>1256.58</v>
      </c>
      <c r="G2937">
        <v>183.92</v>
      </c>
      <c r="H2937">
        <v>18.34</v>
      </c>
      <c r="P2937">
        <v>667.59</v>
      </c>
      <c r="Q2937">
        <v>367.25</v>
      </c>
      <c r="R2937">
        <v>29.34</v>
      </c>
      <c r="U2937">
        <v>525.79</v>
      </c>
      <c r="V2937">
        <v>183.99</v>
      </c>
      <c r="W2937">
        <v>18.34</v>
      </c>
      <c r="Z2937">
        <v>359.66</v>
      </c>
      <c r="AA2937">
        <v>367.19</v>
      </c>
      <c r="AB2937">
        <v>36.67</v>
      </c>
    </row>
    <row r="2938" spans="1:28" x14ac:dyDescent="0.15">
      <c r="A2938">
        <v>971.18</v>
      </c>
      <c r="B2938">
        <v>184.83</v>
      </c>
      <c r="C2938">
        <v>18.43</v>
      </c>
      <c r="F2938">
        <v>1257.3800000000001</v>
      </c>
      <c r="G2938">
        <v>183.99</v>
      </c>
      <c r="H2938">
        <v>18.34</v>
      </c>
      <c r="P2938">
        <v>666.47</v>
      </c>
      <c r="Q2938">
        <v>367.38</v>
      </c>
      <c r="R2938">
        <v>29.35</v>
      </c>
      <c r="U2938">
        <v>524.79</v>
      </c>
      <c r="V2938">
        <v>184.05</v>
      </c>
      <c r="W2938">
        <v>18.350000000000001</v>
      </c>
      <c r="Z2938">
        <v>359.79</v>
      </c>
      <c r="AA2938">
        <v>367.32</v>
      </c>
      <c r="AB2938">
        <v>36.68</v>
      </c>
    </row>
    <row r="2939" spans="1:28" x14ac:dyDescent="0.15">
      <c r="A2939">
        <v>970.98</v>
      </c>
      <c r="B2939">
        <v>184.9</v>
      </c>
      <c r="C2939">
        <v>18.440000000000001</v>
      </c>
      <c r="F2939">
        <v>1258.47</v>
      </c>
      <c r="G2939">
        <v>184.05</v>
      </c>
      <c r="H2939">
        <v>18.350000000000001</v>
      </c>
      <c r="P2939">
        <v>666.84</v>
      </c>
      <c r="Q2939">
        <v>367.5</v>
      </c>
      <c r="R2939">
        <v>29.36</v>
      </c>
      <c r="U2939">
        <v>523.99</v>
      </c>
      <c r="V2939">
        <v>184.11</v>
      </c>
      <c r="W2939">
        <v>18.350000000000001</v>
      </c>
      <c r="Z2939">
        <v>358.79</v>
      </c>
      <c r="AA2939">
        <v>367.44</v>
      </c>
      <c r="AB2939">
        <v>36.69</v>
      </c>
    </row>
    <row r="2940" spans="1:28" x14ac:dyDescent="0.15">
      <c r="A2940">
        <v>970.98</v>
      </c>
      <c r="B2940">
        <v>184.96</v>
      </c>
      <c r="C2940">
        <v>18.45</v>
      </c>
      <c r="F2940">
        <v>1259.0999999999999</v>
      </c>
      <c r="G2940">
        <v>184.11</v>
      </c>
      <c r="H2940">
        <v>18.36</v>
      </c>
      <c r="P2940">
        <v>666.19</v>
      </c>
      <c r="Q2940">
        <v>367.63</v>
      </c>
      <c r="R2940">
        <v>29.37</v>
      </c>
      <c r="U2940">
        <v>523.84</v>
      </c>
      <c r="V2940">
        <v>184.18</v>
      </c>
      <c r="W2940">
        <v>18.36</v>
      </c>
      <c r="Z2940">
        <v>359.19</v>
      </c>
      <c r="AA2940">
        <v>367.57</v>
      </c>
      <c r="AB2940">
        <v>36.71</v>
      </c>
    </row>
    <row r="2941" spans="1:28" x14ac:dyDescent="0.15">
      <c r="A2941">
        <v>970.83</v>
      </c>
      <c r="B2941">
        <v>185.02</v>
      </c>
      <c r="C2941">
        <v>18.45</v>
      </c>
      <c r="F2941">
        <v>1258.55</v>
      </c>
      <c r="G2941">
        <v>184.17</v>
      </c>
      <c r="H2941">
        <v>18.36</v>
      </c>
      <c r="P2941">
        <v>665.19</v>
      </c>
      <c r="Q2941">
        <v>367.75</v>
      </c>
      <c r="R2941">
        <v>29.38</v>
      </c>
      <c r="U2941">
        <v>525.39</v>
      </c>
      <c r="V2941">
        <v>184.24</v>
      </c>
      <c r="W2941">
        <v>18.37</v>
      </c>
      <c r="Z2941">
        <v>358.66</v>
      </c>
      <c r="AA2941">
        <v>367.69</v>
      </c>
      <c r="AB2941">
        <v>36.72</v>
      </c>
    </row>
    <row r="2942" spans="1:28" x14ac:dyDescent="0.15">
      <c r="A2942">
        <v>971.18</v>
      </c>
      <c r="B2942">
        <v>185.08</v>
      </c>
      <c r="C2942">
        <v>18.46</v>
      </c>
      <c r="F2942">
        <v>1257.98</v>
      </c>
      <c r="G2942">
        <v>184.24</v>
      </c>
      <c r="H2942">
        <v>18.37</v>
      </c>
      <c r="P2942">
        <v>665.79</v>
      </c>
      <c r="Q2942">
        <v>367.88</v>
      </c>
      <c r="R2942">
        <v>29.39</v>
      </c>
      <c r="U2942">
        <v>524.92999999999995</v>
      </c>
      <c r="V2942">
        <v>184.3</v>
      </c>
      <c r="W2942">
        <v>18.38</v>
      </c>
      <c r="Z2942">
        <v>359.39</v>
      </c>
      <c r="AA2942">
        <v>367.82</v>
      </c>
      <c r="AB2942">
        <v>36.729999999999997</v>
      </c>
    </row>
    <row r="2943" spans="1:28" x14ac:dyDescent="0.15">
      <c r="A2943">
        <v>970.58</v>
      </c>
      <c r="B2943">
        <v>185.15</v>
      </c>
      <c r="C2943">
        <v>18.46</v>
      </c>
      <c r="F2943">
        <v>1259.69</v>
      </c>
      <c r="G2943">
        <v>184.3</v>
      </c>
      <c r="H2943">
        <v>18.37</v>
      </c>
      <c r="P2943">
        <v>665.99</v>
      </c>
      <c r="Q2943">
        <v>368</v>
      </c>
      <c r="R2943">
        <v>29.4</v>
      </c>
      <c r="U2943">
        <v>523.79</v>
      </c>
      <c r="V2943">
        <v>184.36</v>
      </c>
      <c r="W2943">
        <v>18.38</v>
      </c>
      <c r="Z2943">
        <v>359.13</v>
      </c>
      <c r="AA2943">
        <v>367.94</v>
      </c>
      <c r="AB2943">
        <v>36.74</v>
      </c>
    </row>
    <row r="2944" spans="1:28" x14ac:dyDescent="0.15">
      <c r="A2944">
        <v>970.58</v>
      </c>
      <c r="B2944">
        <v>185.21</v>
      </c>
      <c r="C2944">
        <v>18.47</v>
      </c>
      <c r="F2944">
        <v>1260.18</v>
      </c>
      <c r="G2944">
        <v>184.36</v>
      </c>
      <c r="H2944">
        <v>18.38</v>
      </c>
      <c r="P2944">
        <v>665.47</v>
      </c>
      <c r="Q2944">
        <v>368.13</v>
      </c>
      <c r="R2944">
        <v>29.41</v>
      </c>
      <c r="U2944">
        <v>523.99</v>
      </c>
      <c r="V2944">
        <v>184.43</v>
      </c>
      <c r="W2944">
        <v>18.38</v>
      </c>
      <c r="Z2944">
        <v>358.79</v>
      </c>
      <c r="AA2944">
        <v>368.07</v>
      </c>
      <c r="AB2944">
        <v>36.76</v>
      </c>
    </row>
    <row r="2945" spans="1:28" x14ac:dyDescent="0.15">
      <c r="A2945">
        <v>970.78</v>
      </c>
      <c r="B2945">
        <v>185.27</v>
      </c>
      <c r="C2945">
        <v>18.48</v>
      </c>
      <c r="F2945">
        <v>1260.6099999999999</v>
      </c>
      <c r="G2945">
        <v>184.42</v>
      </c>
      <c r="H2945">
        <v>18.39</v>
      </c>
      <c r="P2945">
        <v>665.19</v>
      </c>
      <c r="Q2945">
        <v>368.25</v>
      </c>
      <c r="R2945">
        <v>29.42</v>
      </c>
      <c r="U2945">
        <v>524.09</v>
      </c>
      <c r="V2945">
        <v>184.49</v>
      </c>
      <c r="W2945">
        <v>18.39</v>
      </c>
      <c r="Z2945">
        <v>358.79</v>
      </c>
      <c r="AA2945">
        <v>368.19</v>
      </c>
      <c r="AB2945">
        <v>36.770000000000003</v>
      </c>
    </row>
    <row r="2946" spans="1:28" x14ac:dyDescent="0.15">
      <c r="A2946">
        <v>971.58</v>
      </c>
      <c r="B2946">
        <v>185.33</v>
      </c>
      <c r="C2946">
        <v>18.48</v>
      </c>
      <c r="F2946">
        <v>1260.25</v>
      </c>
      <c r="G2946">
        <v>184.49</v>
      </c>
      <c r="H2946">
        <v>18.39</v>
      </c>
      <c r="P2946">
        <v>664.99</v>
      </c>
      <c r="Q2946">
        <v>368.38</v>
      </c>
      <c r="R2946">
        <v>29.43</v>
      </c>
      <c r="U2946">
        <v>525.79</v>
      </c>
      <c r="V2946">
        <v>184.55</v>
      </c>
      <c r="W2946">
        <v>18.399999999999999</v>
      </c>
      <c r="Z2946">
        <v>357.59</v>
      </c>
      <c r="AA2946">
        <v>368.32</v>
      </c>
      <c r="AB2946">
        <v>36.78</v>
      </c>
    </row>
    <row r="2947" spans="1:28" x14ac:dyDescent="0.15">
      <c r="A2947">
        <v>971.38</v>
      </c>
      <c r="B2947">
        <v>185.4</v>
      </c>
      <c r="C2947">
        <v>18.489999999999998</v>
      </c>
      <c r="F2947">
        <v>1260.18</v>
      </c>
      <c r="G2947">
        <v>184.55</v>
      </c>
      <c r="H2947">
        <v>18.399999999999999</v>
      </c>
      <c r="P2947">
        <v>665.39</v>
      </c>
      <c r="Q2947">
        <v>368.5</v>
      </c>
      <c r="R2947">
        <v>29.44</v>
      </c>
      <c r="U2947">
        <v>525.59</v>
      </c>
      <c r="V2947">
        <v>184.61</v>
      </c>
      <c r="W2947">
        <v>18.41</v>
      </c>
      <c r="Z2947">
        <v>359.06</v>
      </c>
      <c r="AA2947">
        <v>368.44</v>
      </c>
      <c r="AB2947">
        <v>36.799999999999997</v>
      </c>
    </row>
    <row r="2948" spans="1:28" x14ac:dyDescent="0.15">
      <c r="A2948">
        <v>971.18</v>
      </c>
      <c r="B2948">
        <v>185.46</v>
      </c>
      <c r="C2948">
        <v>18.5</v>
      </c>
      <c r="F2948">
        <v>1260.3800000000001</v>
      </c>
      <c r="G2948">
        <v>184.61</v>
      </c>
      <c r="H2948">
        <v>18.399999999999999</v>
      </c>
      <c r="P2948">
        <v>665.99</v>
      </c>
      <c r="Q2948">
        <v>368.63</v>
      </c>
      <c r="R2948">
        <v>29.45</v>
      </c>
      <c r="U2948">
        <v>524.79</v>
      </c>
      <c r="V2948">
        <v>184.68</v>
      </c>
      <c r="W2948">
        <v>18.41</v>
      </c>
      <c r="Z2948">
        <v>358.39</v>
      </c>
      <c r="AA2948">
        <v>368.57</v>
      </c>
      <c r="AB2948">
        <v>36.81</v>
      </c>
    </row>
    <row r="2949" spans="1:28" x14ac:dyDescent="0.15">
      <c r="A2949">
        <v>971.03</v>
      </c>
      <c r="B2949">
        <v>185.52</v>
      </c>
      <c r="C2949">
        <v>18.5</v>
      </c>
      <c r="F2949">
        <v>1261.78</v>
      </c>
      <c r="G2949">
        <v>184.67</v>
      </c>
      <c r="H2949">
        <v>18.41</v>
      </c>
      <c r="P2949">
        <v>665.59</v>
      </c>
      <c r="Q2949">
        <v>368.75</v>
      </c>
      <c r="R2949">
        <v>29.46</v>
      </c>
      <c r="U2949">
        <v>524.88</v>
      </c>
      <c r="V2949">
        <v>184.74</v>
      </c>
      <c r="W2949">
        <v>18.420000000000002</v>
      </c>
      <c r="Z2949">
        <v>358.39</v>
      </c>
      <c r="AA2949">
        <v>368.69</v>
      </c>
      <c r="AB2949">
        <v>36.82</v>
      </c>
    </row>
    <row r="2950" spans="1:28" x14ac:dyDescent="0.15">
      <c r="A2950">
        <v>971.38</v>
      </c>
      <c r="B2950">
        <v>185.58</v>
      </c>
      <c r="C2950">
        <v>18.510000000000002</v>
      </c>
      <c r="F2950">
        <v>1262.3800000000001</v>
      </c>
      <c r="G2950">
        <v>184.74</v>
      </c>
      <c r="H2950">
        <v>18.420000000000002</v>
      </c>
      <c r="P2950">
        <v>664.99</v>
      </c>
      <c r="Q2950">
        <v>368.88</v>
      </c>
      <c r="R2950">
        <v>29.47</v>
      </c>
      <c r="U2950">
        <v>525.39</v>
      </c>
      <c r="V2950">
        <v>184.8</v>
      </c>
      <c r="W2950">
        <v>18.43</v>
      </c>
      <c r="Z2950">
        <v>358.99</v>
      </c>
      <c r="AA2950">
        <v>368.82</v>
      </c>
      <c r="AB2950">
        <v>36.83</v>
      </c>
    </row>
    <row r="2951" spans="1:28" x14ac:dyDescent="0.15">
      <c r="A2951">
        <v>971.58</v>
      </c>
      <c r="B2951">
        <v>185.65</v>
      </c>
      <c r="C2951">
        <v>18.52</v>
      </c>
      <c r="F2951">
        <v>1262.78</v>
      </c>
      <c r="G2951">
        <v>184.8</v>
      </c>
      <c r="H2951">
        <v>18.420000000000002</v>
      </c>
      <c r="P2951">
        <v>665.79</v>
      </c>
      <c r="Q2951">
        <v>369</v>
      </c>
      <c r="R2951">
        <v>29.48</v>
      </c>
      <c r="U2951">
        <v>526.99</v>
      </c>
      <c r="V2951">
        <v>184.86</v>
      </c>
      <c r="W2951">
        <v>18.43</v>
      </c>
      <c r="Z2951">
        <v>358.79</v>
      </c>
      <c r="AA2951">
        <v>368.94</v>
      </c>
      <c r="AB2951">
        <v>36.840000000000003</v>
      </c>
    </row>
    <row r="2952" spans="1:28" x14ac:dyDescent="0.15">
      <c r="A2952">
        <v>971.58</v>
      </c>
      <c r="B2952">
        <v>185.71</v>
      </c>
      <c r="C2952">
        <v>18.52</v>
      </c>
      <c r="F2952">
        <v>1262.04</v>
      </c>
      <c r="G2952">
        <v>184.86</v>
      </c>
      <c r="H2952">
        <v>18.43</v>
      </c>
      <c r="P2952">
        <v>665.99</v>
      </c>
      <c r="Q2952">
        <v>369.13</v>
      </c>
      <c r="R2952">
        <v>29.49</v>
      </c>
      <c r="U2952">
        <v>527.19000000000005</v>
      </c>
      <c r="V2952">
        <v>184.93</v>
      </c>
      <c r="W2952">
        <v>18.440000000000001</v>
      </c>
      <c r="Z2952">
        <v>357.79</v>
      </c>
      <c r="AA2952">
        <v>369.07</v>
      </c>
      <c r="AB2952">
        <v>36.86</v>
      </c>
    </row>
    <row r="2953" spans="1:28" x14ac:dyDescent="0.15">
      <c r="A2953">
        <v>971.13</v>
      </c>
      <c r="B2953">
        <v>185.77</v>
      </c>
      <c r="C2953">
        <v>18.53</v>
      </c>
      <c r="F2953">
        <v>1261.81</v>
      </c>
      <c r="G2953">
        <v>184.92</v>
      </c>
      <c r="H2953">
        <v>18.440000000000001</v>
      </c>
      <c r="P2953">
        <v>665.79</v>
      </c>
      <c r="Q2953">
        <v>369.25</v>
      </c>
      <c r="R2953">
        <v>29.5</v>
      </c>
      <c r="U2953">
        <v>526.79</v>
      </c>
      <c r="V2953">
        <v>184.99</v>
      </c>
      <c r="W2953">
        <v>18.440000000000001</v>
      </c>
      <c r="Z2953">
        <v>357.39</v>
      </c>
      <c r="AA2953">
        <v>369.19</v>
      </c>
      <c r="AB2953">
        <v>36.869999999999997</v>
      </c>
    </row>
    <row r="2954" spans="1:28" x14ac:dyDescent="0.15">
      <c r="A2954">
        <v>970.38</v>
      </c>
      <c r="B2954">
        <v>185.83</v>
      </c>
      <c r="C2954">
        <v>18.53</v>
      </c>
      <c r="F2954">
        <v>1262.78</v>
      </c>
      <c r="G2954">
        <v>184.99</v>
      </c>
      <c r="H2954">
        <v>18.440000000000001</v>
      </c>
      <c r="P2954">
        <v>665.99</v>
      </c>
      <c r="Q2954">
        <v>369.38</v>
      </c>
      <c r="R2954">
        <v>29.51</v>
      </c>
      <c r="U2954">
        <v>525.99</v>
      </c>
      <c r="V2954">
        <v>185.05</v>
      </c>
      <c r="W2954">
        <v>18.45</v>
      </c>
      <c r="Z2954">
        <v>357.99</v>
      </c>
      <c r="AA2954">
        <v>369.32</v>
      </c>
      <c r="AB2954">
        <v>36.880000000000003</v>
      </c>
    </row>
    <row r="2955" spans="1:28" x14ac:dyDescent="0.15">
      <c r="A2955">
        <v>970.38</v>
      </c>
      <c r="B2955">
        <v>185.9</v>
      </c>
      <c r="C2955">
        <v>18.54</v>
      </c>
      <c r="F2955">
        <v>1262.78</v>
      </c>
      <c r="G2955">
        <v>185.05</v>
      </c>
      <c r="H2955">
        <v>18.45</v>
      </c>
      <c r="P2955">
        <v>665.59</v>
      </c>
      <c r="Q2955">
        <v>369.5</v>
      </c>
      <c r="R2955">
        <v>29.52</v>
      </c>
      <c r="U2955">
        <v>526.19000000000005</v>
      </c>
      <c r="V2955">
        <v>185.11</v>
      </c>
      <c r="W2955">
        <v>18.46</v>
      </c>
      <c r="Z2955">
        <v>358.19</v>
      </c>
      <c r="AA2955">
        <v>369.44</v>
      </c>
      <c r="AB2955">
        <v>36.9</v>
      </c>
    </row>
    <row r="2956" spans="1:28" x14ac:dyDescent="0.15">
      <c r="A2956">
        <v>970.58</v>
      </c>
      <c r="B2956">
        <v>185.96</v>
      </c>
      <c r="C2956">
        <v>18.55</v>
      </c>
      <c r="F2956">
        <v>1261.98</v>
      </c>
      <c r="G2956">
        <v>185.11</v>
      </c>
      <c r="H2956">
        <v>18.45</v>
      </c>
      <c r="P2956">
        <v>665.39</v>
      </c>
      <c r="Q2956">
        <v>369.63</v>
      </c>
      <c r="R2956">
        <v>29.53</v>
      </c>
      <c r="U2956">
        <v>525.99</v>
      </c>
      <c r="V2956">
        <v>185.18</v>
      </c>
      <c r="W2956">
        <v>18.46</v>
      </c>
      <c r="Z2956">
        <v>358.72</v>
      </c>
      <c r="AA2956">
        <v>369.57</v>
      </c>
      <c r="AB2956">
        <v>36.909999999999997</v>
      </c>
    </row>
    <row r="2957" spans="1:28" x14ac:dyDescent="0.15">
      <c r="A2957">
        <v>970.38</v>
      </c>
      <c r="B2957">
        <v>186.02</v>
      </c>
      <c r="C2957">
        <v>18.55</v>
      </c>
      <c r="F2957">
        <v>1261.58</v>
      </c>
      <c r="G2957">
        <v>185.17</v>
      </c>
      <c r="H2957">
        <v>18.46</v>
      </c>
      <c r="P2957">
        <v>665.74</v>
      </c>
      <c r="Q2957">
        <v>369.75</v>
      </c>
      <c r="R2957">
        <v>29.54</v>
      </c>
      <c r="U2957">
        <v>525.79</v>
      </c>
      <c r="V2957">
        <v>185.24</v>
      </c>
      <c r="W2957">
        <v>18.47</v>
      </c>
      <c r="Z2957">
        <v>359.59</v>
      </c>
      <c r="AA2957">
        <v>369.69</v>
      </c>
      <c r="AB2957">
        <v>36.92</v>
      </c>
    </row>
    <row r="2958" spans="1:28" x14ac:dyDescent="0.15">
      <c r="A2958">
        <v>969.78</v>
      </c>
      <c r="B2958">
        <v>186.08</v>
      </c>
      <c r="C2958">
        <v>18.559999999999999</v>
      </c>
      <c r="F2958">
        <v>1263.58</v>
      </c>
      <c r="G2958">
        <v>185.24</v>
      </c>
      <c r="H2958">
        <v>18.47</v>
      </c>
      <c r="P2958">
        <v>665.19</v>
      </c>
      <c r="Q2958">
        <v>369.88</v>
      </c>
      <c r="R2958">
        <v>29.55</v>
      </c>
      <c r="U2958">
        <v>525.19000000000005</v>
      </c>
      <c r="V2958">
        <v>185.3</v>
      </c>
      <c r="W2958">
        <v>18.47</v>
      </c>
      <c r="Z2958">
        <v>359.79</v>
      </c>
      <c r="AA2958">
        <v>369.82</v>
      </c>
      <c r="AB2958">
        <v>36.93</v>
      </c>
    </row>
    <row r="2959" spans="1:28" x14ac:dyDescent="0.15">
      <c r="A2959">
        <v>969.38</v>
      </c>
      <c r="B2959">
        <v>186.15</v>
      </c>
      <c r="C2959">
        <v>18.559999999999999</v>
      </c>
      <c r="F2959">
        <v>1263.58</v>
      </c>
      <c r="G2959">
        <v>185.3</v>
      </c>
      <c r="H2959">
        <v>18.48</v>
      </c>
      <c r="P2959">
        <v>664.79</v>
      </c>
      <c r="Q2959">
        <v>370</v>
      </c>
      <c r="R2959">
        <v>29.56</v>
      </c>
      <c r="U2959">
        <v>525.99</v>
      </c>
      <c r="V2959">
        <v>185.36</v>
      </c>
      <c r="W2959">
        <v>18.48</v>
      </c>
      <c r="Z2959">
        <v>359.59</v>
      </c>
      <c r="AA2959">
        <v>369.94</v>
      </c>
      <c r="AB2959">
        <v>36.950000000000003</v>
      </c>
    </row>
    <row r="2960" spans="1:28" x14ac:dyDescent="0.15">
      <c r="A2960">
        <v>969.86</v>
      </c>
      <c r="B2960">
        <v>186.21</v>
      </c>
      <c r="C2960">
        <v>18.57</v>
      </c>
      <c r="F2960">
        <v>1264.18</v>
      </c>
      <c r="G2960">
        <v>185.36</v>
      </c>
      <c r="H2960">
        <v>18.48</v>
      </c>
      <c r="P2960">
        <v>664.99</v>
      </c>
      <c r="Q2960">
        <v>370.13</v>
      </c>
      <c r="R2960">
        <v>29.57</v>
      </c>
      <c r="U2960">
        <v>526.79</v>
      </c>
      <c r="V2960">
        <v>185.43</v>
      </c>
      <c r="W2960">
        <v>18.489999999999998</v>
      </c>
      <c r="Z2960">
        <v>359.39</v>
      </c>
      <c r="AA2960">
        <v>370.07</v>
      </c>
      <c r="AB2960">
        <v>36.96</v>
      </c>
    </row>
    <row r="2961" spans="1:28" x14ac:dyDescent="0.15">
      <c r="A2961">
        <v>969.83</v>
      </c>
      <c r="B2961">
        <v>186.27</v>
      </c>
      <c r="C2961">
        <v>18.579999999999998</v>
      </c>
      <c r="F2961">
        <v>1263.55</v>
      </c>
      <c r="G2961">
        <v>185.42</v>
      </c>
      <c r="H2961">
        <v>18.489999999999998</v>
      </c>
      <c r="P2961">
        <v>665.54</v>
      </c>
      <c r="Q2961">
        <v>370.25</v>
      </c>
      <c r="R2961">
        <v>29.58</v>
      </c>
      <c r="U2961">
        <v>526.99</v>
      </c>
      <c r="V2961">
        <v>185.49</v>
      </c>
      <c r="W2961">
        <v>18.5</v>
      </c>
      <c r="Z2961">
        <v>358.79</v>
      </c>
      <c r="AA2961">
        <v>370.19</v>
      </c>
      <c r="AB2961">
        <v>36.97</v>
      </c>
    </row>
    <row r="2962" spans="1:28" x14ac:dyDescent="0.15">
      <c r="A2962">
        <v>969.98</v>
      </c>
      <c r="B2962">
        <v>186.33</v>
      </c>
      <c r="C2962">
        <v>18.579999999999998</v>
      </c>
      <c r="F2962">
        <v>1262.98</v>
      </c>
      <c r="G2962">
        <v>185.49</v>
      </c>
      <c r="H2962">
        <v>18.489999999999998</v>
      </c>
      <c r="P2962">
        <v>665.19</v>
      </c>
      <c r="Q2962">
        <v>370.38</v>
      </c>
      <c r="R2962">
        <v>29.59</v>
      </c>
      <c r="U2962">
        <v>526.99</v>
      </c>
      <c r="V2962">
        <v>185.55</v>
      </c>
      <c r="W2962">
        <v>18.5</v>
      </c>
      <c r="Z2962">
        <v>360.44</v>
      </c>
      <c r="AA2962">
        <v>370.32</v>
      </c>
      <c r="AB2962">
        <v>36.979999999999997</v>
      </c>
    </row>
    <row r="2963" spans="1:28" x14ac:dyDescent="0.15">
      <c r="A2963">
        <v>969.38</v>
      </c>
      <c r="B2963">
        <v>186.4</v>
      </c>
      <c r="C2963">
        <v>18.59</v>
      </c>
      <c r="F2963">
        <v>1263.78</v>
      </c>
      <c r="G2963">
        <v>185.55</v>
      </c>
      <c r="H2963">
        <v>18.5</v>
      </c>
      <c r="P2963">
        <v>665.59</v>
      </c>
      <c r="Q2963">
        <v>370.5</v>
      </c>
      <c r="R2963">
        <v>29.6</v>
      </c>
      <c r="U2963">
        <v>526.59</v>
      </c>
      <c r="V2963">
        <v>185.61</v>
      </c>
      <c r="W2963">
        <v>18.510000000000002</v>
      </c>
      <c r="Z2963">
        <v>360.33</v>
      </c>
      <c r="AA2963">
        <v>370.44</v>
      </c>
      <c r="AB2963">
        <v>36.99</v>
      </c>
    </row>
    <row r="2964" spans="1:28" x14ac:dyDescent="0.15">
      <c r="A2964">
        <v>969.58</v>
      </c>
      <c r="B2964">
        <v>186.46</v>
      </c>
      <c r="C2964">
        <v>18.600000000000001</v>
      </c>
      <c r="F2964">
        <v>1264.78</v>
      </c>
      <c r="G2964">
        <v>185.61</v>
      </c>
      <c r="H2964">
        <v>18.510000000000002</v>
      </c>
      <c r="P2964">
        <v>666.19</v>
      </c>
      <c r="Q2964">
        <v>370.63</v>
      </c>
      <c r="R2964">
        <v>29.61</v>
      </c>
      <c r="U2964">
        <v>526.99</v>
      </c>
      <c r="V2964">
        <v>185.68</v>
      </c>
      <c r="W2964">
        <v>18.510000000000002</v>
      </c>
      <c r="Z2964">
        <v>360.59</v>
      </c>
      <c r="AA2964">
        <v>370.57</v>
      </c>
      <c r="AB2964">
        <v>37.01</v>
      </c>
    </row>
    <row r="2965" spans="1:28" x14ac:dyDescent="0.15">
      <c r="A2965">
        <v>970.18</v>
      </c>
      <c r="B2965">
        <v>186.52</v>
      </c>
      <c r="C2965">
        <v>18.600000000000001</v>
      </c>
      <c r="F2965">
        <v>1264.95</v>
      </c>
      <c r="G2965">
        <v>185.67</v>
      </c>
      <c r="H2965">
        <v>18.510000000000002</v>
      </c>
      <c r="P2965">
        <v>665.54</v>
      </c>
      <c r="Q2965">
        <v>370.75</v>
      </c>
      <c r="R2965">
        <v>29.62</v>
      </c>
      <c r="U2965">
        <v>527.79</v>
      </c>
      <c r="V2965">
        <v>185.74</v>
      </c>
      <c r="W2965">
        <v>18.52</v>
      </c>
      <c r="Z2965">
        <v>359.99</v>
      </c>
      <c r="AA2965">
        <v>370.69</v>
      </c>
      <c r="AB2965">
        <v>37.020000000000003</v>
      </c>
    </row>
    <row r="2966" spans="1:28" x14ac:dyDescent="0.15">
      <c r="A2966">
        <v>970.78</v>
      </c>
      <c r="B2966">
        <v>186.58</v>
      </c>
      <c r="C2966">
        <v>18.61</v>
      </c>
      <c r="F2966">
        <v>1264.18</v>
      </c>
      <c r="G2966">
        <v>185.74</v>
      </c>
      <c r="H2966">
        <v>18.52</v>
      </c>
      <c r="P2966">
        <v>665.19</v>
      </c>
      <c r="Q2966">
        <v>370.88</v>
      </c>
      <c r="R2966">
        <v>29.63</v>
      </c>
      <c r="U2966">
        <v>528.33000000000004</v>
      </c>
      <c r="V2966">
        <v>185.8</v>
      </c>
      <c r="W2966">
        <v>18.53</v>
      </c>
      <c r="Z2966">
        <v>360.79</v>
      </c>
      <c r="AA2966">
        <v>370.82</v>
      </c>
      <c r="AB2966">
        <v>37.03</v>
      </c>
    </row>
    <row r="2967" spans="1:28" x14ac:dyDescent="0.15">
      <c r="A2967">
        <v>970.38</v>
      </c>
      <c r="B2967">
        <v>186.65</v>
      </c>
      <c r="C2967">
        <v>18.61</v>
      </c>
      <c r="F2967">
        <v>1263.78</v>
      </c>
      <c r="G2967">
        <v>185.8</v>
      </c>
      <c r="H2967">
        <v>18.52</v>
      </c>
      <c r="P2967">
        <v>665.64</v>
      </c>
      <c r="Q2967">
        <v>371</v>
      </c>
      <c r="R2967">
        <v>29.64</v>
      </c>
      <c r="U2967">
        <v>528.19000000000005</v>
      </c>
      <c r="V2967">
        <v>185.86</v>
      </c>
      <c r="W2967">
        <v>18.53</v>
      </c>
      <c r="Z2967">
        <v>360.99</v>
      </c>
      <c r="AA2967">
        <v>370.94</v>
      </c>
      <c r="AB2967">
        <v>37.049999999999997</v>
      </c>
    </row>
    <row r="2968" spans="1:28" x14ac:dyDescent="0.15">
      <c r="A2968">
        <v>970.1</v>
      </c>
      <c r="B2968">
        <v>186.71</v>
      </c>
      <c r="C2968">
        <v>18.62</v>
      </c>
      <c r="F2968">
        <v>1264.3800000000001</v>
      </c>
      <c r="G2968">
        <v>185.86</v>
      </c>
      <c r="H2968">
        <v>18.53</v>
      </c>
      <c r="P2968">
        <v>664.99</v>
      </c>
      <c r="Q2968">
        <v>371.13</v>
      </c>
      <c r="R2968">
        <v>29.65</v>
      </c>
      <c r="U2968">
        <v>527.79</v>
      </c>
      <c r="V2968">
        <v>185.93</v>
      </c>
      <c r="W2968">
        <v>18.54</v>
      </c>
      <c r="Z2968">
        <v>359.99</v>
      </c>
      <c r="AA2968">
        <v>371.07</v>
      </c>
      <c r="AB2968">
        <v>37.06</v>
      </c>
    </row>
    <row r="2969" spans="1:28" x14ac:dyDescent="0.15">
      <c r="A2969">
        <v>969.78</v>
      </c>
      <c r="B2969">
        <v>186.77</v>
      </c>
      <c r="C2969">
        <v>18.63</v>
      </c>
      <c r="F2969">
        <v>1265.01</v>
      </c>
      <c r="G2969">
        <v>185.92</v>
      </c>
      <c r="H2969">
        <v>18.54</v>
      </c>
      <c r="P2969">
        <v>665.19</v>
      </c>
      <c r="Q2969">
        <v>371.25</v>
      </c>
      <c r="R2969">
        <v>29.66</v>
      </c>
      <c r="U2969">
        <v>528.19000000000005</v>
      </c>
      <c r="V2969">
        <v>185.99</v>
      </c>
      <c r="W2969">
        <v>18.54</v>
      </c>
      <c r="Z2969">
        <v>360.39</v>
      </c>
      <c r="AA2969">
        <v>371.19</v>
      </c>
      <c r="AB2969">
        <v>37.07</v>
      </c>
    </row>
    <row r="2970" spans="1:28" x14ac:dyDescent="0.15">
      <c r="A2970">
        <v>970.38</v>
      </c>
      <c r="B2970">
        <v>186.83</v>
      </c>
      <c r="C2970">
        <v>18.63</v>
      </c>
      <c r="F2970">
        <v>1265.98</v>
      </c>
      <c r="G2970">
        <v>185.99</v>
      </c>
      <c r="H2970">
        <v>18.54</v>
      </c>
      <c r="P2970">
        <v>665.79</v>
      </c>
      <c r="Q2970">
        <v>371.38</v>
      </c>
      <c r="R2970">
        <v>29.67</v>
      </c>
      <c r="U2970">
        <v>528.59</v>
      </c>
      <c r="V2970">
        <v>186.05</v>
      </c>
      <c r="W2970">
        <v>18.55</v>
      </c>
      <c r="Z2970">
        <v>359.64</v>
      </c>
      <c r="AA2970">
        <v>371.32</v>
      </c>
      <c r="AB2970">
        <v>37.08</v>
      </c>
    </row>
    <row r="2971" spans="1:28" x14ac:dyDescent="0.15">
      <c r="A2971">
        <v>970.98</v>
      </c>
      <c r="B2971">
        <v>186.9</v>
      </c>
      <c r="C2971">
        <v>18.64</v>
      </c>
      <c r="F2971">
        <v>1265.78</v>
      </c>
      <c r="G2971">
        <v>186.05</v>
      </c>
      <c r="H2971">
        <v>18.55</v>
      </c>
      <c r="P2971">
        <v>666.04</v>
      </c>
      <c r="Q2971">
        <v>371.5</v>
      </c>
      <c r="R2971">
        <v>29.68</v>
      </c>
      <c r="U2971">
        <v>528.99</v>
      </c>
      <c r="V2971">
        <v>186.11</v>
      </c>
      <c r="W2971">
        <v>18.559999999999999</v>
      </c>
      <c r="Z2971">
        <v>360.19</v>
      </c>
      <c r="AA2971">
        <v>371.44</v>
      </c>
      <c r="AB2971">
        <v>37.1</v>
      </c>
    </row>
    <row r="2972" spans="1:28" x14ac:dyDescent="0.15">
      <c r="A2972">
        <v>971.38</v>
      </c>
      <c r="B2972">
        <v>186.96</v>
      </c>
      <c r="C2972">
        <v>18.649999999999999</v>
      </c>
      <c r="F2972">
        <v>1265.92</v>
      </c>
      <c r="G2972">
        <v>186.11</v>
      </c>
      <c r="H2972">
        <v>18.559999999999999</v>
      </c>
      <c r="P2972">
        <v>665.99</v>
      </c>
      <c r="Q2972">
        <v>371.63</v>
      </c>
      <c r="R2972">
        <v>29.69</v>
      </c>
      <c r="U2972">
        <v>527.79</v>
      </c>
      <c r="V2972">
        <v>186.18</v>
      </c>
      <c r="W2972">
        <v>18.559999999999999</v>
      </c>
      <c r="Z2972">
        <v>360.79</v>
      </c>
      <c r="AA2972">
        <v>371.57</v>
      </c>
      <c r="AB2972">
        <v>37.11</v>
      </c>
    </row>
    <row r="2973" spans="1:28" x14ac:dyDescent="0.15">
      <c r="A2973">
        <v>971.18</v>
      </c>
      <c r="B2973">
        <v>187.02</v>
      </c>
      <c r="C2973">
        <v>18.649999999999999</v>
      </c>
      <c r="F2973">
        <v>1265.6300000000001</v>
      </c>
      <c r="G2973">
        <v>186.17</v>
      </c>
      <c r="H2973">
        <v>18.559999999999999</v>
      </c>
      <c r="P2973">
        <v>666.79</v>
      </c>
      <c r="Q2973">
        <v>371.75</v>
      </c>
      <c r="R2973">
        <v>29.7</v>
      </c>
      <c r="U2973">
        <v>527.39</v>
      </c>
      <c r="V2973">
        <v>186.24</v>
      </c>
      <c r="W2973">
        <v>18.57</v>
      </c>
      <c r="Z2973">
        <v>359.47</v>
      </c>
      <c r="AA2973">
        <v>371.69</v>
      </c>
      <c r="AB2973">
        <v>37.119999999999997</v>
      </c>
    </row>
    <row r="2974" spans="1:28" x14ac:dyDescent="0.15">
      <c r="A2974">
        <v>971.18</v>
      </c>
      <c r="B2974">
        <v>187.08</v>
      </c>
      <c r="C2974">
        <v>18.66</v>
      </c>
      <c r="F2974">
        <v>1264.78</v>
      </c>
      <c r="G2974">
        <v>186.24</v>
      </c>
      <c r="H2974">
        <v>18.57</v>
      </c>
      <c r="P2974">
        <v>666.51</v>
      </c>
      <c r="Q2974">
        <v>371.88</v>
      </c>
      <c r="R2974">
        <v>29.71</v>
      </c>
      <c r="U2974">
        <v>527.65</v>
      </c>
      <c r="V2974">
        <v>186.3</v>
      </c>
      <c r="W2974">
        <v>18.57</v>
      </c>
      <c r="Z2974">
        <v>361.39</v>
      </c>
      <c r="AA2974">
        <v>371.82</v>
      </c>
      <c r="AB2974">
        <v>37.130000000000003</v>
      </c>
    </row>
    <row r="2975" spans="1:28" x14ac:dyDescent="0.15">
      <c r="A2975">
        <v>971.38</v>
      </c>
      <c r="B2975">
        <v>187.15</v>
      </c>
      <c r="C2975">
        <v>18.670000000000002</v>
      </c>
      <c r="F2975">
        <v>1264.18</v>
      </c>
      <c r="G2975">
        <v>186.3</v>
      </c>
      <c r="H2975">
        <v>18.57</v>
      </c>
      <c r="P2975">
        <v>667.19</v>
      </c>
      <c r="Q2975">
        <v>372</v>
      </c>
      <c r="R2975">
        <v>29.72</v>
      </c>
      <c r="U2975">
        <v>528.19000000000005</v>
      </c>
      <c r="V2975">
        <v>186.36</v>
      </c>
      <c r="W2975">
        <v>18.579999999999998</v>
      </c>
      <c r="Z2975">
        <v>359.26</v>
      </c>
      <c r="AA2975">
        <v>371.94</v>
      </c>
      <c r="AB2975">
        <v>37.14</v>
      </c>
    </row>
    <row r="2976" spans="1:28" x14ac:dyDescent="0.15">
      <c r="A2976">
        <v>972.06</v>
      </c>
      <c r="B2976">
        <v>187.21</v>
      </c>
      <c r="C2976">
        <v>18.670000000000002</v>
      </c>
      <c r="F2976">
        <v>1262.98</v>
      </c>
      <c r="G2976">
        <v>186.36</v>
      </c>
      <c r="H2976">
        <v>18.579999999999998</v>
      </c>
      <c r="P2976">
        <v>667.19</v>
      </c>
      <c r="Q2976">
        <v>372.13</v>
      </c>
      <c r="R2976">
        <v>29.73</v>
      </c>
      <c r="U2976">
        <v>528.99</v>
      </c>
      <c r="V2976">
        <v>186.43</v>
      </c>
      <c r="W2976">
        <v>18.59</v>
      </c>
      <c r="Z2976">
        <v>360.59</v>
      </c>
      <c r="AA2976">
        <v>372.07</v>
      </c>
      <c r="AB2976">
        <v>37.159999999999997</v>
      </c>
    </row>
    <row r="2977" spans="1:28" x14ac:dyDescent="0.15">
      <c r="A2977">
        <v>972.13</v>
      </c>
      <c r="B2977">
        <v>187.27</v>
      </c>
      <c r="C2977">
        <v>18.68</v>
      </c>
      <c r="F2977">
        <v>1262.78</v>
      </c>
      <c r="G2977">
        <v>186.42</v>
      </c>
      <c r="H2977">
        <v>18.59</v>
      </c>
      <c r="P2977">
        <v>667.19</v>
      </c>
      <c r="Q2977">
        <v>372.25</v>
      </c>
      <c r="R2977">
        <v>29.74</v>
      </c>
      <c r="U2977">
        <v>528.19000000000005</v>
      </c>
      <c r="V2977">
        <v>186.49</v>
      </c>
      <c r="W2977">
        <v>18.59</v>
      </c>
      <c r="Z2977">
        <v>360.79</v>
      </c>
      <c r="AA2977">
        <v>372.19</v>
      </c>
      <c r="AB2977">
        <v>37.17</v>
      </c>
    </row>
    <row r="2978" spans="1:28" x14ac:dyDescent="0.15">
      <c r="A2978">
        <v>971.58</v>
      </c>
      <c r="B2978">
        <v>187.33</v>
      </c>
      <c r="C2978">
        <v>18.68</v>
      </c>
      <c r="F2978">
        <v>1263.78</v>
      </c>
      <c r="G2978">
        <v>186.49</v>
      </c>
      <c r="H2978">
        <v>18.59</v>
      </c>
      <c r="P2978">
        <v>666.99</v>
      </c>
      <c r="Q2978">
        <v>372.38</v>
      </c>
      <c r="R2978">
        <v>29.75</v>
      </c>
      <c r="U2978">
        <v>527.39</v>
      </c>
      <c r="V2978">
        <v>186.55</v>
      </c>
      <c r="W2978">
        <v>18.600000000000001</v>
      </c>
      <c r="Z2978">
        <v>359.19</v>
      </c>
      <c r="AA2978">
        <v>372.32</v>
      </c>
      <c r="AB2978">
        <v>37.18</v>
      </c>
    </row>
    <row r="2979" spans="1:28" x14ac:dyDescent="0.15">
      <c r="A2979">
        <v>971.78</v>
      </c>
      <c r="B2979">
        <v>187.4</v>
      </c>
      <c r="C2979">
        <v>18.690000000000001</v>
      </c>
      <c r="F2979">
        <v>1263.78</v>
      </c>
      <c r="G2979">
        <v>186.55</v>
      </c>
      <c r="H2979">
        <v>18.600000000000001</v>
      </c>
      <c r="P2979">
        <v>667.19</v>
      </c>
      <c r="Q2979">
        <v>372.5</v>
      </c>
      <c r="R2979">
        <v>29.76</v>
      </c>
      <c r="U2979">
        <v>527.59</v>
      </c>
      <c r="V2979">
        <v>186.61</v>
      </c>
      <c r="W2979">
        <v>18.61</v>
      </c>
      <c r="Z2979">
        <v>358.99</v>
      </c>
      <c r="AA2979">
        <v>372.44</v>
      </c>
      <c r="AB2979">
        <v>37.200000000000003</v>
      </c>
    </row>
    <row r="2980" spans="1:28" x14ac:dyDescent="0.15">
      <c r="A2980">
        <v>972.66</v>
      </c>
      <c r="B2980">
        <v>187.46</v>
      </c>
      <c r="C2980">
        <v>18.7</v>
      </c>
      <c r="F2980">
        <v>1263.98</v>
      </c>
      <c r="G2980">
        <v>186.61</v>
      </c>
      <c r="H2980">
        <v>18.61</v>
      </c>
      <c r="P2980">
        <v>667.51</v>
      </c>
      <c r="Q2980">
        <v>372.63</v>
      </c>
      <c r="R2980">
        <v>29.77</v>
      </c>
      <c r="U2980">
        <v>528.99</v>
      </c>
      <c r="V2980">
        <v>186.68</v>
      </c>
      <c r="W2980">
        <v>18.61</v>
      </c>
      <c r="Z2980">
        <v>358.59</v>
      </c>
      <c r="AA2980">
        <v>372.57</v>
      </c>
      <c r="AB2980">
        <v>37.21</v>
      </c>
    </row>
    <row r="2981" spans="1:28" x14ac:dyDescent="0.15">
      <c r="A2981">
        <v>972.78</v>
      </c>
      <c r="B2981">
        <v>187.52</v>
      </c>
      <c r="C2981">
        <v>18.7</v>
      </c>
      <c r="F2981">
        <v>1263.78</v>
      </c>
      <c r="G2981">
        <v>186.67</v>
      </c>
      <c r="H2981">
        <v>18.61</v>
      </c>
      <c r="P2981">
        <v>666.79</v>
      </c>
      <c r="Q2981">
        <v>372.75</v>
      </c>
      <c r="R2981">
        <v>29.78</v>
      </c>
      <c r="U2981">
        <v>528.70000000000005</v>
      </c>
      <c r="V2981">
        <v>186.74</v>
      </c>
      <c r="W2981">
        <v>18.62</v>
      </c>
      <c r="Z2981">
        <v>358.19</v>
      </c>
      <c r="AA2981">
        <v>372.69</v>
      </c>
      <c r="AB2981">
        <v>37.22</v>
      </c>
    </row>
    <row r="2982" spans="1:28" x14ac:dyDescent="0.15">
      <c r="A2982">
        <v>972.58</v>
      </c>
      <c r="B2982">
        <v>187.58</v>
      </c>
      <c r="C2982">
        <v>18.71</v>
      </c>
      <c r="F2982">
        <v>1263.58</v>
      </c>
      <c r="G2982">
        <v>186.74</v>
      </c>
      <c r="H2982">
        <v>18.62</v>
      </c>
      <c r="P2982">
        <v>667.39</v>
      </c>
      <c r="Q2982">
        <v>372.88</v>
      </c>
      <c r="R2982">
        <v>29.79</v>
      </c>
      <c r="U2982">
        <v>527.99</v>
      </c>
      <c r="V2982">
        <v>186.8</v>
      </c>
      <c r="W2982">
        <v>18.62</v>
      </c>
      <c r="Z2982">
        <v>357.99</v>
      </c>
      <c r="AA2982">
        <v>372.82</v>
      </c>
      <c r="AB2982">
        <v>37.229999999999997</v>
      </c>
    </row>
    <row r="2983" spans="1:28" x14ac:dyDescent="0.15">
      <c r="A2983">
        <v>971.98</v>
      </c>
      <c r="B2983">
        <v>187.65</v>
      </c>
      <c r="C2983">
        <v>18.71</v>
      </c>
      <c r="F2983">
        <v>1264.18</v>
      </c>
      <c r="G2983">
        <v>186.8</v>
      </c>
      <c r="H2983">
        <v>18.62</v>
      </c>
      <c r="P2983">
        <v>667.99</v>
      </c>
      <c r="Q2983">
        <v>373</v>
      </c>
      <c r="R2983">
        <v>29.8</v>
      </c>
      <c r="U2983">
        <v>527.59</v>
      </c>
      <c r="V2983">
        <v>186.86</v>
      </c>
      <c r="W2983">
        <v>18.63</v>
      </c>
      <c r="Z2983">
        <v>357.79</v>
      </c>
      <c r="AA2983">
        <v>372.94</v>
      </c>
      <c r="AB2983">
        <v>37.24</v>
      </c>
    </row>
    <row r="2984" spans="1:28" x14ac:dyDescent="0.15">
      <c r="A2984">
        <v>971.58</v>
      </c>
      <c r="B2984">
        <v>187.71</v>
      </c>
      <c r="C2984">
        <v>18.72</v>
      </c>
      <c r="F2984">
        <v>1265.24</v>
      </c>
      <c r="G2984">
        <v>186.86</v>
      </c>
      <c r="H2984">
        <v>18.63</v>
      </c>
      <c r="P2984">
        <v>666.99</v>
      </c>
      <c r="Q2984">
        <v>373.13</v>
      </c>
      <c r="R2984">
        <v>29.81</v>
      </c>
      <c r="U2984">
        <v>528.19000000000005</v>
      </c>
      <c r="V2984">
        <v>186.93</v>
      </c>
      <c r="W2984">
        <v>18.64</v>
      </c>
      <c r="Z2984">
        <v>358.19</v>
      </c>
      <c r="AA2984">
        <v>373.07</v>
      </c>
      <c r="AB2984">
        <v>37.26</v>
      </c>
    </row>
    <row r="2985" spans="1:28" x14ac:dyDescent="0.15">
      <c r="A2985">
        <v>971.83</v>
      </c>
      <c r="B2985">
        <v>187.77</v>
      </c>
      <c r="C2985">
        <v>18.73</v>
      </c>
      <c r="F2985">
        <v>1265.58</v>
      </c>
      <c r="G2985">
        <v>186.92</v>
      </c>
      <c r="H2985">
        <v>18.64</v>
      </c>
      <c r="P2985">
        <v>667.79</v>
      </c>
      <c r="Q2985">
        <v>373.25</v>
      </c>
      <c r="R2985">
        <v>29.82</v>
      </c>
      <c r="U2985">
        <v>528.79</v>
      </c>
      <c r="V2985">
        <v>186.99</v>
      </c>
      <c r="W2985">
        <v>18.649999999999999</v>
      </c>
      <c r="Z2985">
        <v>358.27</v>
      </c>
      <c r="AA2985">
        <v>373.19</v>
      </c>
      <c r="AB2985">
        <v>37.270000000000003</v>
      </c>
    </row>
    <row r="2986" spans="1:28" x14ac:dyDescent="0.15">
      <c r="A2986">
        <v>972.18</v>
      </c>
      <c r="B2986">
        <v>187.83</v>
      </c>
      <c r="C2986">
        <v>18.73</v>
      </c>
      <c r="F2986">
        <v>1265.58</v>
      </c>
      <c r="G2986">
        <v>186.99</v>
      </c>
      <c r="H2986">
        <v>18.64</v>
      </c>
      <c r="P2986">
        <v>667.99</v>
      </c>
      <c r="Q2986">
        <v>373.38</v>
      </c>
      <c r="R2986">
        <v>29.83</v>
      </c>
      <c r="U2986">
        <v>528.79</v>
      </c>
      <c r="V2986">
        <v>187.05</v>
      </c>
      <c r="W2986">
        <v>18.649999999999999</v>
      </c>
      <c r="Z2986">
        <v>358.39</v>
      </c>
      <c r="AA2986">
        <v>373.32</v>
      </c>
      <c r="AB2986">
        <v>37.28</v>
      </c>
    </row>
    <row r="2987" spans="1:28" x14ac:dyDescent="0.15">
      <c r="A2987">
        <v>971.78</v>
      </c>
      <c r="B2987">
        <v>187.9</v>
      </c>
      <c r="C2987">
        <v>18.739999999999998</v>
      </c>
      <c r="F2987">
        <v>1265.18</v>
      </c>
      <c r="G2987">
        <v>187.05</v>
      </c>
      <c r="H2987">
        <v>18.649999999999999</v>
      </c>
      <c r="P2987">
        <v>667.79</v>
      </c>
      <c r="Q2987">
        <v>373.5</v>
      </c>
      <c r="R2987">
        <v>29.84</v>
      </c>
      <c r="U2987">
        <v>528.39</v>
      </c>
      <c r="V2987">
        <v>187.11</v>
      </c>
      <c r="W2987">
        <v>18.66</v>
      </c>
      <c r="Z2987">
        <v>357.99</v>
      </c>
      <c r="AA2987">
        <v>373.44</v>
      </c>
      <c r="AB2987">
        <v>37.29</v>
      </c>
    </row>
    <row r="2988" spans="1:28" x14ac:dyDescent="0.15">
      <c r="A2988">
        <v>971.3</v>
      </c>
      <c r="B2988">
        <v>187.96</v>
      </c>
      <c r="C2988">
        <v>18.75</v>
      </c>
      <c r="F2988">
        <v>1266.58</v>
      </c>
      <c r="G2988">
        <v>187.11</v>
      </c>
      <c r="H2988">
        <v>18.66</v>
      </c>
      <c r="P2988">
        <v>667.99</v>
      </c>
      <c r="Q2988">
        <v>373.63</v>
      </c>
      <c r="R2988">
        <v>29.85</v>
      </c>
      <c r="U2988">
        <v>527.99</v>
      </c>
      <c r="V2988">
        <v>187.18</v>
      </c>
      <c r="W2988">
        <v>18.66</v>
      </c>
      <c r="Z2988">
        <v>357.99</v>
      </c>
      <c r="AA2988">
        <v>373.57</v>
      </c>
      <c r="AB2988">
        <v>37.31</v>
      </c>
    </row>
    <row r="2989" spans="1:28" x14ac:dyDescent="0.15">
      <c r="A2989">
        <v>970.58</v>
      </c>
      <c r="B2989">
        <v>188.02</v>
      </c>
      <c r="C2989">
        <v>18.75</v>
      </c>
      <c r="F2989">
        <v>1266.21</v>
      </c>
      <c r="G2989">
        <v>187.17</v>
      </c>
      <c r="H2989">
        <v>18.66</v>
      </c>
      <c r="P2989">
        <v>667.99</v>
      </c>
      <c r="Q2989">
        <v>373.75</v>
      </c>
      <c r="R2989">
        <v>29.86</v>
      </c>
      <c r="U2989">
        <v>528.39</v>
      </c>
      <c r="V2989">
        <v>187.24</v>
      </c>
      <c r="W2989">
        <v>18.670000000000002</v>
      </c>
      <c r="Z2989">
        <v>358.39</v>
      </c>
      <c r="AA2989">
        <v>373.69</v>
      </c>
      <c r="AB2989">
        <v>37.32</v>
      </c>
    </row>
    <row r="2990" spans="1:28" x14ac:dyDescent="0.15">
      <c r="A2990">
        <v>970.58</v>
      </c>
      <c r="B2990">
        <v>188.08</v>
      </c>
      <c r="C2990">
        <v>18.760000000000002</v>
      </c>
      <c r="F2990">
        <v>1266.7</v>
      </c>
      <c r="G2990">
        <v>187.24</v>
      </c>
      <c r="H2990">
        <v>18.670000000000002</v>
      </c>
      <c r="P2990">
        <v>667.99</v>
      </c>
      <c r="Q2990">
        <v>373.88</v>
      </c>
      <c r="R2990">
        <v>29.87</v>
      </c>
      <c r="U2990">
        <v>529.39</v>
      </c>
      <c r="V2990">
        <v>187.3</v>
      </c>
      <c r="W2990">
        <v>18.68</v>
      </c>
      <c r="Z2990">
        <v>357.59</v>
      </c>
      <c r="AA2990">
        <v>373.82</v>
      </c>
      <c r="AB2990">
        <v>37.33</v>
      </c>
    </row>
    <row r="2991" spans="1:28" x14ac:dyDescent="0.15">
      <c r="A2991">
        <v>970.58</v>
      </c>
      <c r="B2991">
        <v>188.15</v>
      </c>
      <c r="C2991">
        <v>18.760000000000002</v>
      </c>
      <c r="F2991">
        <v>1267.78</v>
      </c>
      <c r="G2991">
        <v>187.3</v>
      </c>
      <c r="H2991">
        <v>18.670000000000002</v>
      </c>
      <c r="P2991">
        <v>668.74</v>
      </c>
      <c r="Q2991">
        <v>374</v>
      </c>
      <c r="R2991">
        <v>29.88</v>
      </c>
      <c r="U2991">
        <v>529.39</v>
      </c>
      <c r="V2991">
        <v>187.36</v>
      </c>
      <c r="W2991">
        <v>18.68</v>
      </c>
      <c r="Z2991">
        <v>358.19</v>
      </c>
      <c r="AA2991">
        <v>373.94</v>
      </c>
      <c r="AB2991">
        <v>37.340000000000003</v>
      </c>
    </row>
    <row r="2992" spans="1:28" x14ac:dyDescent="0.15">
      <c r="A2992">
        <v>969.98</v>
      </c>
      <c r="B2992">
        <v>188.21</v>
      </c>
      <c r="C2992">
        <v>18.77</v>
      </c>
      <c r="F2992">
        <v>1267.78</v>
      </c>
      <c r="G2992">
        <v>187.36</v>
      </c>
      <c r="H2992">
        <v>18.68</v>
      </c>
      <c r="P2992">
        <v>668.87</v>
      </c>
      <c r="Q2992">
        <v>374.13</v>
      </c>
      <c r="R2992">
        <v>29.89</v>
      </c>
      <c r="U2992">
        <v>529.19000000000005</v>
      </c>
      <c r="V2992">
        <v>187.43</v>
      </c>
      <c r="W2992">
        <v>18.690000000000001</v>
      </c>
      <c r="Z2992">
        <v>357.99</v>
      </c>
      <c r="AA2992">
        <v>374.07</v>
      </c>
      <c r="AB2992">
        <v>37.36</v>
      </c>
    </row>
    <row r="2993" spans="1:28" x14ac:dyDescent="0.15">
      <c r="A2993">
        <v>969.43</v>
      </c>
      <c r="B2993">
        <v>188.27</v>
      </c>
      <c r="C2993">
        <v>18.78</v>
      </c>
      <c r="F2993">
        <v>1267.21</v>
      </c>
      <c r="G2993">
        <v>187.42</v>
      </c>
      <c r="H2993">
        <v>18.690000000000001</v>
      </c>
      <c r="P2993">
        <v>668.79</v>
      </c>
      <c r="Q2993">
        <v>374.25</v>
      </c>
      <c r="R2993">
        <v>29.9</v>
      </c>
      <c r="U2993">
        <v>528.28</v>
      </c>
      <c r="V2993">
        <v>187.49</v>
      </c>
      <c r="W2993">
        <v>18.690000000000001</v>
      </c>
      <c r="Z2993">
        <v>357.19</v>
      </c>
      <c r="AA2993">
        <v>374.19</v>
      </c>
      <c r="AB2993">
        <v>37.369999999999997</v>
      </c>
    </row>
    <row r="2994" spans="1:28" x14ac:dyDescent="0.15">
      <c r="A2994">
        <v>969.4</v>
      </c>
      <c r="B2994">
        <v>188.33</v>
      </c>
      <c r="C2994">
        <v>18.78</v>
      </c>
      <c r="F2994">
        <v>1267.78</v>
      </c>
      <c r="G2994">
        <v>187.49</v>
      </c>
      <c r="H2994">
        <v>18.690000000000001</v>
      </c>
      <c r="P2994">
        <v>668.99</v>
      </c>
      <c r="Q2994">
        <v>374.38</v>
      </c>
      <c r="R2994">
        <v>29.91</v>
      </c>
      <c r="U2994">
        <v>528.99</v>
      </c>
      <c r="V2994">
        <v>187.55</v>
      </c>
      <c r="W2994">
        <v>18.7</v>
      </c>
      <c r="Z2994">
        <v>359.59</v>
      </c>
      <c r="AA2994">
        <v>374.32</v>
      </c>
      <c r="AB2994">
        <v>37.380000000000003</v>
      </c>
    </row>
    <row r="2995" spans="1:28" x14ac:dyDescent="0.15">
      <c r="A2995">
        <v>969.98</v>
      </c>
      <c r="B2995">
        <v>188.4</v>
      </c>
      <c r="C2995">
        <v>18.79</v>
      </c>
      <c r="F2995">
        <v>1267.98</v>
      </c>
      <c r="G2995">
        <v>187.55</v>
      </c>
      <c r="H2995">
        <v>18.7</v>
      </c>
      <c r="P2995">
        <v>669.19</v>
      </c>
      <c r="Q2995">
        <v>374.5</v>
      </c>
      <c r="R2995">
        <v>29.92</v>
      </c>
      <c r="U2995">
        <v>528.99</v>
      </c>
      <c r="V2995">
        <v>187.61</v>
      </c>
      <c r="W2995">
        <v>18.71</v>
      </c>
      <c r="Z2995">
        <v>357.99</v>
      </c>
      <c r="AA2995">
        <v>374.44</v>
      </c>
      <c r="AB2995">
        <v>37.39</v>
      </c>
    </row>
    <row r="2996" spans="1:28" x14ac:dyDescent="0.15">
      <c r="A2996">
        <v>968.78</v>
      </c>
      <c r="B2996">
        <v>188.46</v>
      </c>
      <c r="C2996">
        <v>18.8</v>
      </c>
      <c r="F2996">
        <v>1267.3800000000001</v>
      </c>
      <c r="G2996">
        <v>187.61</v>
      </c>
      <c r="H2996">
        <v>18.71</v>
      </c>
      <c r="P2996">
        <v>668.79</v>
      </c>
      <c r="Q2996">
        <v>374.63</v>
      </c>
      <c r="R2996">
        <v>29.93</v>
      </c>
      <c r="U2996">
        <v>529.19000000000005</v>
      </c>
      <c r="V2996">
        <v>187.68</v>
      </c>
      <c r="W2996">
        <v>18.71</v>
      </c>
      <c r="Z2996">
        <v>359.32</v>
      </c>
      <c r="AA2996">
        <v>374.57</v>
      </c>
      <c r="AB2996">
        <v>37.409999999999997</v>
      </c>
    </row>
    <row r="2997" spans="1:28" x14ac:dyDescent="0.15">
      <c r="A2997">
        <v>969.18</v>
      </c>
      <c r="B2997">
        <v>188.52</v>
      </c>
      <c r="C2997">
        <v>18.8</v>
      </c>
      <c r="F2997">
        <v>1268.18</v>
      </c>
      <c r="G2997">
        <v>187.67</v>
      </c>
      <c r="H2997">
        <v>18.71</v>
      </c>
      <c r="P2997">
        <v>668.99</v>
      </c>
      <c r="Q2997">
        <v>374.75</v>
      </c>
      <c r="R2997">
        <v>29.94</v>
      </c>
      <c r="U2997">
        <v>529.29999999999995</v>
      </c>
      <c r="V2997">
        <v>187.74</v>
      </c>
      <c r="W2997">
        <v>18.72</v>
      </c>
      <c r="Z2997">
        <v>359.39</v>
      </c>
      <c r="AA2997">
        <v>374.69</v>
      </c>
      <c r="AB2997">
        <v>37.42</v>
      </c>
    </row>
    <row r="2998" spans="1:28" x14ac:dyDescent="0.15">
      <c r="A2998">
        <v>969.4</v>
      </c>
      <c r="B2998">
        <v>188.58</v>
      </c>
      <c r="C2998">
        <v>18.809999999999999</v>
      </c>
      <c r="F2998">
        <v>1268.78</v>
      </c>
      <c r="G2998">
        <v>187.74</v>
      </c>
      <c r="H2998">
        <v>18.72</v>
      </c>
      <c r="P2998">
        <v>668.99</v>
      </c>
      <c r="Q2998">
        <v>374.88</v>
      </c>
      <c r="R2998">
        <v>29.95</v>
      </c>
      <c r="U2998">
        <v>528.59</v>
      </c>
      <c r="V2998">
        <v>187.8</v>
      </c>
      <c r="W2998">
        <v>18.72</v>
      </c>
      <c r="Z2998">
        <v>359.19</v>
      </c>
      <c r="AA2998">
        <v>374.82</v>
      </c>
      <c r="AB2998">
        <v>37.43</v>
      </c>
    </row>
    <row r="2999" spans="1:28" x14ac:dyDescent="0.15">
      <c r="A2999">
        <v>970.18</v>
      </c>
      <c r="B2999">
        <v>188.65</v>
      </c>
      <c r="C2999">
        <v>18.82</v>
      </c>
      <c r="F2999">
        <v>1269.58</v>
      </c>
      <c r="G2999">
        <v>187.8</v>
      </c>
      <c r="H2999">
        <v>18.73</v>
      </c>
      <c r="P2999">
        <v>668.19</v>
      </c>
      <c r="Q2999">
        <v>375</v>
      </c>
      <c r="R2999">
        <v>29.96</v>
      </c>
      <c r="U2999">
        <v>529.19000000000005</v>
      </c>
      <c r="V2999">
        <v>187.86</v>
      </c>
      <c r="W2999">
        <v>18.73</v>
      </c>
      <c r="Z2999">
        <v>359.99</v>
      </c>
      <c r="AA2999">
        <v>374.94</v>
      </c>
      <c r="AB2999">
        <v>37.450000000000003</v>
      </c>
    </row>
    <row r="3000" spans="1:28" x14ac:dyDescent="0.15">
      <c r="A3000">
        <v>971.66</v>
      </c>
      <c r="B3000">
        <v>188.71</v>
      </c>
      <c r="C3000">
        <v>18.82</v>
      </c>
      <c r="F3000">
        <v>1268.98</v>
      </c>
      <c r="G3000">
        <v>187.86</v>
      </c>
      <c r="H3000">
        <v>18.73</v>
      </c>
      <c r="P3000">
        <v>668.19</v>
      </c>
      <c r="Q3000">
        <v>375.13</v>
      </c>
      <c r="R3000">
        <v>29.97</v>
      </c>
      <c r="U3000">
        <v>529.39</v>
      </c>
      <c r="V3000">
        <v>187.93</v>
      </c>
      <c r="W3000">
        <v>18.739999999999998</v>
      </c>
      <c r="Z3000">
        <v>358.79</v>
      </c>
      <c r="AA3000">
        <v>375.07</v>
      </c>
      <c r="AB3000">
        <v>37.450000000000003</v>
      </c>
    </row>
    <row r="3001" spans="1:28" x14ac:dyDescent="0.15">
      <c r="A3001">
        <v>972.18</v>
      </c>
      <c r="B3001">
        <v>188.77</v>
      </c>
      <c r="C3001">
        <v>18.829999999999998</v>
      </c>
      <c r="F3001">
        <v>1268.98</v>
      </c>
      <c r="G3001">
        <v>187.92</v>
      </c>
      <c r="H3001">
        <v>18.739999999999998</v>
      </c>
      <c r="P3001">
        <v>669.39</v>
      </c>
      <c r="Q3001">
        <v>375.25</v>
      </c>
      <c r="R3001">
        <v>29.98</v>
      </c>
      <c r="U3001">
        <v>529.1</v>
      </c>
      <c r="V3001">
        <v>187.99</v>
      </c>
      <c r="W3001">
        <v>18.739999999999998</v>
      </c>
      <c r="Z3001">
        <v>359.19</v>
      </c>
      <c r="AA3001">
        <v>375.19</v>
      </c>
      <c r="AB3001">
        <v>37.47</v>
      </c>
    </row>
    <row r="3002" spans="1:28" x14ac:dyDescent="0.15">
      <c r="A3002">
        <v>971.98</v>
      </c>
      <c r="B3002">
        <v>188.83</v>
      </c>
      <c r="C3002">
        <v>18.829999999999998</v>
      </c>
      <c r="F3002">
        <v>1269.3800000000001</v>
      </c>
      <c r="G3002">
        <v>187.99</v>
      </c>
      <c r="H3002">
        <v>18.739999999999998</v>
      </c>
      <c r="P3002">
        <v>669.39</v>
      </c>
      <c r="Q3002">
        <v>375.38</v>
      </c>
      <c r="R3002">
        <v>29.99</v>
      </c>
      <c r="U3002">
        <v>528.73</v>
      </c>
      <c r="V3002">
        <v>188.05</v>
      </c>
      <c r="W3002">
        <v>18.75</v>
      </c>
      <c r="Z3002">
        <v>359.52</v>
      </c>
      <c r="AA3002">
        <v>375.32</v>
      </c>
      <c r="AB3002">
        <v>37.479999999999997</v>
      </c>
    </row>
    <row r="3003" spans="1:28" x14ac:dyDescent="0.15">
      <c r="A3003">
        <v>972.18</v>
      </c>
      <c r="B3003">
        <v>188.9</v>
      </c>
      <c r="C3003">
        <v>18.84</v>
      </c>
      <c r="F3003">
        <v>1270.58</v>
      </c>
      <c r="G3003">
        <v>188.05</v>
      </c>
      <c r="H3003">
        <v>18.75</v>
      </c>
      <c r="P3003">
        <v>669.39</v>
      </c>
      <c r="Q3003">
        <v>375.5</v>
      </c>
      <c r="R3003">
        <v>30</v>
      </c>
      <c r="U3003">
        <v>528.19000000000005</v>
      </c>
      <c r="V3003">
        <v>188.11</v>
      </c>
      <c r="W3003">
        <v>18.760000000000002</v>
      </c>
      <c r="Z3003">
        <v>358.99</v>
      </c>
      <c r="AA3003">
        <v>375.44</v>
      </c>
      <c r="AB3003">
        <v>37.49</v>
      </c>
    </row>
    <row r="3004" spans="1:28" x14ac:dyDescent="0.15">
      <c r="A3004">
        <v>972.78</v>
      </c>
      <c r="B3004">
        <v>188.96</v>
      </c>
      <c r="C3004">
        <v>18.850000000000001</v>
      </c>
      <c r="F3004">
        <v>1271.18</v>
      </c>
      <c r="G3004">
        <v>188.11</v>
      </c>
      <c r="H3004">
        <v>18.760000000000002</v>
      </c>
      <c r="P3004">
        <v>669.59</v>
      </c>
      <c r="Q3004">
        <v>375.63</v>
      </c>
      <c r="R3004">
        <v>30.01</v>
      </c>
      <c r="U3004">
        <v>528.59</v>
      </c>
      <c r="V3004">
        <v>188.18</v>
      </c>
      <c r="W3004">
        <v>18.760000000000002</v>
      </c>
      <c r="Z3004">
        <v>358.79</v>
      </c>
      <c r="AA3004">
        <v>375.57</v>
      </c>
      <c r="AB3004">
        <v>37.51</v>
      </c>
    </row>
    <row r="3005" spans="1:28" x14ac:dyDescent="0.15">
      <c r="A3005">
        <v>973.18</v>
      </c>
      <c r="B3005">
        <v>189.02</v>
      </c>
      <c r="C3005">
        <v>18.850000000000001</v>
      </c>
      <c r="F3005">
        <v>1271.78</v>
      </c>
      <c r="G3005">
        <v>188.17</v>
      </c>
      <c r="H3005">
        <v>18.760000000000002</v>
      </c>
      <c r="P3005">
        <v>669.19</v>
      </c>
      <c r="Q3005">
        <v>375.75</v>
      </c>
      <c r="R3005">
        <v>30.02</v>
      </c>
      <c r="U3005">
        <v>528.59</v>
      </c>
      <c r="V3005">
        <v>188.24</v>
      </c>
      <c r="W3005">
        <v>18.77</v>
      </c>
      <c r="Z3005">
        <v>358.06</v>
      </c>
      <c r="AA3005">
        <v>375.69</v>
      </c>
      <c r="AB3005">
        <v>37.520000000000003</v>
      </c>
    </row>
    <row r="3006" spans="1:28" x14ac:dyDescent="0.15">
      <c r="A3006">
        <v>973.18</v>
      </c>
      <c r="B3006">
        <v>189.08</v>
      </c>
      <c r="C3006">
        <v>18.86</v>
      </c>
      <c r="F3006">
        <v>1270.58</v>
      </c>
      <c r="G3006">
        <v>188.24</v>
      </c>
      <c r="H3006">
        <v>18.77</v>
      </c>
      <c r="P3006">
        <v>669.99</v>
      </c>
      <c r="Q3006">
        <v>375.88</v>
      </c>
      <c r="R3006">
        <v>30.03</v>
      </c>
      <c r="U3006">
        <v>528.39</v>
      </c>
      <c r="V3006">
        <v>188.3</v>
      </c>
      <c r="W3006">
        <v>18.78</v>
      </c>
      <c r="Z3006">
        <v>358.99</v>
      </c>
      <c r="AA3006">
        <v>375.82</v>
      </c>
      <c r="AB3006">
        <v>37.53</v>
      </c>
    </row>
    <row r="3007" spans="1:28" x14ac:dyDescent="0.15">
      <c r="A3007">
        <v>973.18</v>
      </c>
      <c r="B3007">
        <v>189.15</v>
      </c>
      <c r="C3007">
        <v>18.86</v>
      </c>
      <c r="F3007">
        <v>1271.58</v>
      </c>
      <c r="G3007">
        <v>188.3</v>
      </c>
      <c r="H3007">
        <v>18.77</v>
      </c>
      <c r="P3007">
        <v>670.39</v>
      </c>
      <c r="Q3007">
        <v>376</v>
      </c>
      <c r="R3007">
        <v>30.04</v>
      </c>
      <c r="U3007">
        <v>527.99</v>
      </c>
      <c r="V3007">
        <v>188.36</v>
      </c>
      <c r="W3007">
        <v>18.78</v>
      </c>
      <c r="Z3007">
        <v>358.99</v>
      </c>
      <c r="AA3007">
        <v>375.94</v>
      </c>
      <c r="AB3007">
        <v>37.54</v>
      </c>
    </row>
    <row r="3008" spans="1:28" x14ac:dyDescent="0.15">
      <c r="A3008">
        <v>972.98</v>
      </c>
      <c r="B3008">
        <v>189.21</v>
      </c>
      <c r="C3008">
        <v>18.87</v>
      </c>
      <c r="F3008">
        <v>1272.24</v>
      </c>
      <c r="G3008">
        <v>188.36</v>
      </c>
      <c r="H3008">
        <v>18.78</v>
      </c>
      <c r="P3008">
        <v>670.99</v>
      </c>
      <c r="Q3008">
        <v>376.13</v>
      </c>
      <c r="R3008">
        <v>30.05</v>
      </c>
      <c r="U3008">
        <v>527.99</v>
      </c>
      <c r="V3008">
        <v>188.43</v>
      </c>
      <c r="W3008">
        <v>18.79</v>
      </c>
      <c r="Z3008">
        <v>358.79</v>
      </c>
      <c r="AA3008">
        <v>376.07</v>
      </c>
      <c r="AB3008">
        <v>37.56</v>
      </c>
    </row>
    <row r="3009" spans="1:28" x14ac:dyDescent="0.15">
      <c r="A3009">
        <v>972.98</v>
      </c>
      <c r="B3009">
        <v>189.27</v>
      </c>
      <c r="C3009">
        <v>18.88</v>
      </c>
      <c r="F3009">
        <v>1272.78</v>
      </c>
      <c r="G3009">
        <v>188.42</v>
      </c>
      <c r="H3009">
        <v>18.79</v>
      </c>
      <c r="P3009">
        <v>671.19</v>
      </c>
      <c r="Q3009">
        <v>376.25</v>
      </c>
      <c r="R3009">
        <v>30.06</v>
      </c>
      <c r="U3009">
        <v>528.38</v>
      </c>
      <c r="V3009">
        <v>188.49</v>
      </c>
      <c r="W3009">
        <v>18.79</v>
      </c>
      <c r="Z3009">
        <v>358.99</v>
      </c>
      <c r="AA3009">
        <v>376.19</v>
      </c>
      <c r="AB3009">
        <v>37.57</v>
      </c>
    </row>
    <row r="3010" spans="1:28" x14ac:dyDescent="0.15">
      <c r="A3010">
        <v>973.18</v>
      </c>
      <c r="B3010">
        <v>189.33</v>
      </c>
      <c r="C3010">
        <v>18.88</v>
      </c>
      <c r="F3010">
        <v>1272.78</v>
      </c>
      <c r="G3010">
        <v>188.49</v>
      </c>
      <c r="H3010">
        <v>18.79</v>
      </c>
      <c r="P3010">
        <v>672.19</v>
      </c>
      <c r="Q3010">
        <v>376.38</v>
      </c>
      <c r="R3010">
        <v>30.07</v>
      </c>
      <c r="U3010">
        <v>528.59</v>
      </c>
      <c r="V3010">
        <v>188.55</v>
      </c>
      <c r="W3010">
        <v>18.8</v>
      </c>
      <c r="Z3010">
        <v>358.79</v>
      </c>
      <c r="AA3010">
        <v>376.32</v>
      </c>
      <c r="AB3010">
        <v>37.58</v>
      </c>
    </row>
    <row r="3011" spans="1:28" x14ac:dyDescent="0.15">
      <c r="A3011">
        <v>973.18</v>
      </c>
      <c r="B3011">
        <v>189.4</v>
      </c>
      <c r="C3011">
        <v>18.89</v>
      </c>
      <c r="F3011">
        <v>1272.58</v>
      </c>
      <c r="G3011">
        <v>188.55</v>
      </c>
      <c r="H3011">
        <v>18.8</v>
      </c>
      <c r="P3011">
        <v>672.39</v>
      </c>
      <c r="Q3011">
        <v>376.5</v>
      </c>
      <c r="R3011">
        <v>30.08</v>
      </c>
      <c r="U3011">
        <v>528.59</v>
      </c>
      <c r="V3011">
        <v>188.61</v>
      </c>
      <c r="W3011">
        <v>18.809999999999999</v>
      </c>
      <c r="Z3011">
        <v>358.99</v>
      </c>
      <c r="AA3011">
        <v>376.44</v>
      </c>
      <c r="AB3011">
        <v>37.6</v>
      </c>
    </row>
    <row r="3012" spans="1:28" x14ac:dyDescent="0.15">
      <c r="A3012">
        <v>972.98</v>
      </c>
      <c r="B3012">
        <v>189.46</v>
      </c>
      <c r="C3012">
        <v>18.899999999999999</v>
      </c>
      <c r="F3012">
        <v>1272.8399999999999</v>
      </c>
      <c r="G3012">
        <v>188.61</v>
      </c>
      <c r="H3012">
        <v>18.809999999999999</v>
      </c>
      <c r="P3012">
        <v>672.51</v>
      </c>
      <c r="Q3012">
        <v>376.63</v>
      </c>
      <c r="R3012">
        <v>30.09</v>
      </c>
      <c r="U3012">
        <v>528.19000000000005</v>
      </c>
      <c r="V3012">
        <v>188.68</v>
      </c>
      <c r="W3012">
        <v>18.809999999999999</v>
      </c>
      <c r="Z3012">
        <v>359.47</v>
      </c>
      <c r="AA3012">
        <v>376.57</v>
      </c>
      <c r="AB3012">
        <v>37.61</v>
      </c>
    </row>
    <row r="3013" spans="1:28" x14ac:dyDescent="0.15">
      <c r="A3013">
        <v>972.73</v>
      </c>
      <c r="B3013">
        <v>189.52</v>
      </c>
      <c r="C3013">
        <v>18.899999999999999</v>
      </c>
      <c r="F3013">
        <v>1274.01</v>
      </c>
      <c r="G3013">
        <v>188.67</v>
      </c>
      <c r="H3013">
        <v>18.809999999999999</v>
      </c>
      <c r="P3013">
        <v>673.39</v>
      </c>
      <c r="Q3013">
        <v>376.75</v>
      </c>
      <c r="R3013">
        <v>30.1</v>
      </c>
      <c r="U3013">
        <v>528.19000000000005</v>
      </c>
      <c r="V3013">
        <v>188.74</v>
      </c>
      <c r="W3013">
        <v>18.82</v>
      </c>
      <c r="Z3013">
        <v>359.34</v>
      </c>
      <c r="AA3013">
        <v>376.58</v>
      </c>
      <c r="AB3013">
        <v>37.61</v>
      </c>
    </row>
    <row r="3014" spans="1:28" x14ac:dyDescent="0.15">
      <c r="A3014">
        <v>972.78</v>
      </c>
      <c r="B3014">
        <v>189.58</v>
      </c>
      <c r="C3014">
        <v>18.91</v>
      </c>
      <c r="F3014">
        <v>1274.78</v>
      </c>
      <c r="G3014">
        <v>188.74</v>
      </c>
      <c r="H3014">
        <v>18.82</v>
      </c>
      <c r="P3014">
        <v>673.99</v>
      </c>
      <c r="Q3014">
        <v>376.88</v>
      </c>
      <c r="R3014">
        <v>30.11</v>
      </c>
      <c r="U3014">
        <v>528.59</v>
      </c>
      <c r="V3014">
        <v>188.8</v>
      </c>
      <c r="W3014">
        <v>18.829999999999998</v>
      </c>
    </row>
    <row r="3015" spans="1:28" x14ac:dyDescent="0.15">
      <c r="A3015">
        <v>973.18</v>
      </c>
      <c r="B3015">
        <v>189.65</v>
      </c>
      <c r="C3015">
        <v>18.920000000000002</v>
      </c>
      <c r="F3015">
        <v>1274.3800000000001</v>
      </c>
      <c r="G3015">
        <v>188.8</v>
      </c>
      <c r="H3015">
        <v>18.82</v>
      </c>
      <c r="P3015">
        <v>674.24</v>
      </c>
      <c r="Q3015">
        <v>377</v>
      </c>
      <c r="R3015">
        <v>30.12</v>
      </c>
      <c r="U3015">
        <v>528.79</v>
      </c>
      <c r="V3015">
        <v>188.86</v>
      </c>
      <c r="W3015">
        <v>18.829999999999998</v>
      </c>
    </row>
    <row r="3016" spans="1:28" x14ac:dyDescent="0.15">
      <c r="A3016">
        <v>972.98</v>
      </c>
      <c r="B3016">
        <v>189.71</v>
      </c>
      <c r="C3016">
        <v>18.920000000000002</v>
      </c>
      <c r="F3016">
        <v>1273.98</v>
      </c>
      <c r="G3016">
        <v>188.86</v>
      </c>
      <c r="H3016">
        <v>18.829999999999998</v>
      </c>
      <c r="P3016">
        <v>675.59</v>
      </c>
      <c r="Q3016">
        <v>377.13</v>
      </c>
      <c r="R3016">
        <v>30.13</v>
      </c>
      <c r="U3016">
        <v>528.79</v>
      </c>
      <c r="V3016">
        <v>188.93</v>
      </c>
      <c r="W3016">
        <v>18.84</v>
      </c>
    </row>
    <row r="3017" spans="1:28" x14ac:dyDescent="0.15">
      <c r="A3017">
        <v>973.18</v>
      </c>
      <c r="B3017">
        <v>189.77</v>
      </c>
      <c r="C3017">
        <v>18.93</v>
      </c>
      <c r="F3017">
        <v>1275.3800000000001</v>
      </c>
      <c r="G3017">
        <v>188.92</v>
      </c>
      <c r="H3017">
        <v>18.84</v>
      </c>
      <c r="P3017">
        <v>675.99</v>
      </c>
      <c r="Q3017">
        <v>377.25</v>
      </c>
      <c r="R3017">
        <v>30.14</v>
      </c>
      <c r="U3017">
        <v>527.99</v>
      </c>
      <c r="V3017">
        <v>188.99</v>
      </c>
      <c r="W3017">
        <v>18.84</v>
      </c>
    </row>
    <row r="3018" spans="1:28" x14ac:dyDescent="0.15">
      <c r="A3018">
        <v>972.98</v>
      </c>
      <c r="B3018">
        <v>189.83</v>
      </c>
      <c r="C3018">
        <v>18.93</v>
      </c>
      <c r="F3018">
        <v>1275.3800000000001</v>
      </c>
      <c r="G3018">
        <v>188.99</v>
      </c>
      <c r="H3018">
        <v>18.84</v>
      </c>
      <c r="P3018">
        <v>676.11</v>
      </c>
      <c r="Q3018">
        <v>377.38</v>
      </c>
      <c r="R3018">
        <v>30.15</v>
      </c>
      <c r="U3018">
        <v>528.19000000000005</v>
      </c>
      <c r="V3018">
        <v>189.05</v>
      </c>
      <c r="W3018">
        <v>18.850000000000001</v>
      </c>
    </row>
    <row r="3019" spans="1:28" x14ac:dyDescent="0.15">
      <c r="A3019">
        <v>973.18</v>
      </c>
      <c r="B3019">
        <v>189.9</v>
      </c>
      <c r="C3019">
        <v>18.940000000000001</v>
      </c>
      <c r="F3019">
        <v>1276.3800000000001</v>
      </c>
      <c r="G3019">
        <v>189.05</v>
      </c>
      <c r="H3019">
        <v>18.850000000000001</v>
      </c>
      <c r="P3019">
        <v>676.59</v>
      </c>
      <c r="Q3019">
        <v>377.5</v>
      </c>
      <c r="R3019">
        <v>30.16</v>
      </c>
      <c r="U3019">
        <v>528.39</v>
      </c>
      <c r="V3019">
        <v>189.11</v>
      </c>
      <c r="W3019">
        <v>18.86</v>
      </c>
    </row>
    <row r="3020" spans="1:28" x14ac:dyDescent="0.15">
      <c r="A3020">
        <v>973.18</v>
      </c>
      <c r="B3020">
        <v>189.96</v>
      </c>
      <c r="C3020">
        <v>18.95</v>
      </c>
      <c r="F3020">
        <v>1276.18</v>
      </c>
      <c r="G3020">
        <v>189.11</v>
      </c>
      <c r="H3020">
        <v>18.86</v>
      </c>
      <c r="P3020">
        <v>676.59</v>
      </c>
      <c r="Q3020">
        <v>377.63</v>
      </c>
      <c r="R3020">
        <v>30.17</v>
      </c>
      <c r="U3020">
        <v>528.59</v>
      </c>
      <c r="V3020">
        <v>189.18</v>
      </c>
      <c r="W3020">
        <v>18.86</v>
      </c>
    </row>
    <row r="3021" spans="1:28" x14ac:dyDescent="0.15">
      <c r="A3021">
        <v>973.38</v>
      </c>
      <c r="B3021">
        <v>190.02</v>
      </c>
      <c r="C3021">
        <v>18.95</v>
      </c>
      <c r="F3021">
        <v>1275.81</v>
      </c>
      <c r="G3021">
        <v>189.17</v>
      </c>
      <c r="H3021">
        <v>18.86</v>
      </c>
      <c r="P3021">
        <v>676.59</v>
      </c>
      <c r="Q3021">
        <v>377.75</v>
      </c>
      <c r="R3021">
        <v>30.18</v>
      </c>
      <c r="U3021">
        <v>527.99</v>
      </c>
      <c r="V3021">
        <v>189.24</v>
      </c>
      <c r="W3021">
        <v>18.87</v>
      </c>
    </row>
    <row r="3022" spans="1:28" x14ac:dyDescent="0.15">
      <c r="A3022">
        <v>972.98</v>
      </c>
      <c r="B3022">
        <v>190.08</v>
      </c>
      <c r="C3022">
        <v>18.96</v>
      </c>
      <c r="F3022">
        <v>1276.3800000000001</v>
      </c>
      <c r="G3022">
        <v>189.24</v>
      </c>
      <c r="H3022">
        <v>18.87</v>
      </c>
      <c r="P3022">
        <v>676.79</v>
      </c>
      <c r="Q3022">
        <v>377.88</v>
      </c>
      <c r="R3022">
        <v>30.19</v>
      </c>
      <c r="U3022">
        <v>527.99</v>
      </c>
      <c r="V3022">
        <v>189.3</v>
      </c>
      <c r="W3022">
        <v>18.88</v>
      </c>
    </row>
    <row r="3023" spans="1:28" x14ac:dyDescent="0.15">
      <c r="A3023">
        <v>973.18</v>
      </c>
      <c r="B3023">
        <v>190.15</v>
      </c>
      <c r="C3023">
        <v>18.96</v>
      </c>
      <c r="F3023">
        <v>1276.78</v>
      </c>
      <c r="G3023">
        <v>189.3</v>
      </c>
      <c r="H3023">
        <v>18.88</v>
      </c>
      <c r="P3023">
        <v>676.99</v>
      </c>
      <c r="Q3023">
        <v>378</v>
      </c>
      <c r="R3023">
        <v>30.2</v>
      </c>
      <c r="U3023">
        <v>527.79</v>
      </c>
      <c r="V3023">
        <v>189.36</v>
      </c>
      <c r="W3023">
        <v>18.88</v>
      </c>
    </row>
    <row r="3024" spans="1:28" x14ac:dyDescent="0.15">
      <c r="A3024">
        <v>973.26</v>
      </c>
      <c r="B3024">
        <v>190.21</v>
      </c>
      <c r="C3024">
        <v>18.97</v>
      </c>
      <c r="F3024">
        <v>1276.78</v>
      </c>
      <c r="G3024">
        <v>189.36</v>
      </c>
      <c r="H3024">
        <v>18.88</v>
      </c>
      <c r="P3024">
        <v>676.59</v>
      </c>
      <c r="Q3024">
        <v>378.13</v>
      </c>
      <c r="R3024">
        <v>30.21</v>
      </c>
      <c r="U3024">
        <v>528.12</v>
      </c>
      <c r="V3024">
        <v>189.43</v>
      </c>
      <c r="W3024">
        <v>18.89</v>
      </c>
    </row>
    <row r="3025" spans="1:23" x14ac:dyDescent="0.15">
      <c r="A3025">
        <v>973.98</v>
      </c>
      <c r="B3025">
        <v>190.27</v>
      </c>
      <c r="C3025">
        <v>18.98</v>
      </c>
      <c r="F3025">
        <v>1276.58</v>
      </c>
      <c r="G3025">
        <v>189.42</v>
      </c>
      <c r="H3025">
        <v>18.89</v>
      </c>
      <c r="P3025">
        <v>676.59</v>
      </c>
      <c r="Q3025">
        <v>378.25</v>
      </c>
      <c r="R3025">
        <v>30.22</v>
      </c>
      <c r="U3025">
        <v>527.9</v>
      </c>
      <c r="V3025">
        <v>189.49</v>
      </c>
      <c r="W3025">
        <v>18.899999999999999</v>
      </c>
    </row>
    <row r="3026" spans="1:23" x14ac:dyDescent="0.15">
      <c r="A3026">
        <v>973.58</v>
      </c>
      <c r="B3026">
        <v>190.33</v>
      </c>
      <c r="C3026">
        <v>18.98</v>
      </c>
      <c r="F3026">
        <v>1276.58</v>
      </c>
      <c r="G3026">
        <v>189.49</v>
      </c>
      <c r="H3026">
        <v>18.89</v>
      </c>
      <c r="P3026">
        <v>676.39</v>
      </c>
      <c r="Q3026">
        <v>378.38</v>
      </c>
      <c r="R3026">
        <v>30.23</v>
      </c>
      <c r="U3026">
        <v>527.19000000000005</v>
      </c>
      <c r="V3026">
        <v>189.55</v>
      </c>
      <c r="W3026">
        <v>18.899999999999999</v>
      </c>
    </row>
    <row r="3027" spans="1:23" x14ac:dyDescent="0.15">
      <c r="A3027">
        <v>973.38</v>
      </c>
      <c r="B3027">
        <v>190.4</v>
      </c>
      <c r="C3027">
        <v>18.989999999999998</v>
      </c>
      <c r="F3027">
        <v>1277.18</v>
      </c>
      <c r="G3027">
        <v>189.55</v>
      </c>
      <c r="H3027">
        <v>18.899999999999999</v>
      </c>
      <c r="P3027">
        <v>676.19</v>
      </c>
      <c r="Q3027">
        <v>378.5</v>
      </c>
      <c r="R3027">
        <v>30.24</v>
      </c>
      <c r="U3027">
        <v>527.19000000000005</v>
      </c>
      <c r="V3027">
        <v>189.61</v>
      </c>
      <c r="W3027">
        <v>18.91</v>
      </c>
    </row>
    <row r="3028" spans="1:23" x14ac:dyDescent="0.15">
      <c r="A3028">
        <v>973.18</v>
      </c>
      <c r="B3028">
        <v>190.46</v>
      </c>
      <c r="C3028">
        <v>19</v>
      </c>
      <c r="F3028">
        <v>1277.58</v>
      </c>
      <c r="G3028">
        <v>189.61</v>
      </c>
      <c r="H3028">
        <v>18.91</v>
      </c>
      <c r="P3028">
        <v>675.99</v>
      </c>
      <c r="Q3028">
        <v>378.63</v>
      </c>
      <c r="R3028">
        <v>30.25</v>
      </c>
      <c r="U3028">
        <v>527.12</v>
      </c>
      <c r="V3028">
        <v>189.68</v>
      </c>
      <c r="W3028">
        <v>18.91</v>
      </c>
    </row>
    <row r="3029" spans="1:23" x14ac:dyDescent="0.15">
      <c r="A3029">
        <v>973.38</v>
      </c>
      <c r="B3029">
        <v>190.52</v>
      </c>
      <c r="C3029">
        <v>19</v>
      </c>
      <c r="F3029">
        <v>1277.18</v>
      </c>
      <c r="G3029">
        <v>189.67</v>
      </c>
      <c r="H3029">
        <v>18.91</v>
      </c>
      <c r="P3029">
        <v>674.99</v>
      </c>
      <c r="Q3029">
        <v>378.75</v>
      </c>
      <c r="R3029">
        <v>30.26</v>
      </c>
      <c r="U3029">
        <v>527.88</v>
      </c>
      <c r="V3029">
        <v>189.74</v>
      </c>
      <c r="W3029">
        <v>18.920000000000002</v>
      </c>
    </row>
    <row r="3030" spans="1:23" x14ac:dyDescent="0.15">
      <c r="A3030">
        <v>973.58</v>
      </c>
      <c r="B3030">
        <v>190.6</v>
      </c>
      <c r="C3030">
        <v>19.010000000000002</v>
      </c>
      <c r="F3030">
        <v>1277.3800000000001</v>
      </c>
      <c r="G3030">
        <v>189.74</v>
      </c>
      <c r="H3030">
        <v>18.920000000000002</v>
      </c>
      <c r="P3030">
        <v>674.59</v>
      </c>
      <c r="Q3030">
        <v>378.88</v>
      </c>
      <c r="R3030">
        <v>30.27</v>
      </c>
      <c r="U3030">
        <v>527.99</v>
      </c>
      <c r="V3030">
        <v>189.8</v>
      </c>
      <c r="W3030">
        <v>18.93</v>
      </c>
    </row>
    <row r="3031" spans="1:23" x14ac:dyDescent="0.15">
      <c r="A3031">
        <v>973.42</v>
      </c>
      <c r="B3031">
        <v>190.66</v>
      </c>
      <c r="C3031">
        <v>19.02</v>
      </c>
      <c r="F3031">
        <v>1277.3800000000001</v>
      </c>
      <c r="G3031">
        <v>189.8</v>
      </c>
      <c r="H3031">
        <v>18.920000000000002</v>
      </c>
      <c r="P3031">
        <v>674.59</v>
      </c>
      <c r="Q3031">
        <v>379</v>
      </c>
      <c r="R3031">
        <v>30.28</v>
      </c>
      <c r="U3031">
        <v>527.59</v>
      </c>
      <c r="V3031">
        <v>189.86</v>
      </c>
      <c r="W3031">
        <v>18.93</v>
      </c>
    </row>
    <row r="3032" spans="1:23" x14ac:dyDescent="0.15">
      <c r="A3032">
        <v>973.58</v>
      </c>
      <c r="B3032">
        <v>190.72</v>
      </c>
      <c r="C3032">
        <v>19.02</v>
      </c>
      <c r="F3032">
        <v>1278.3800000000001</v>
      </c>
      <c r="G3032">
        <v>189.86</v>
      </c>
      <c r="H3032">
        <v>18.93</v>
      </c>
      <c r="P3032">
        <v>673.79</v>
      </c>
      <c r="Q3032">
        <v>379.13</v>
      </c>
      <c r="R3032">
        <v>30.29</v>
      </c>
      <c r="U3032">
        <v>526.99</v>
      </c>
      <c r="V3032">
        <v>189.93</v>
      </c>
      <c r="W3032">
        <v>18.940000000000001</v>
      </c>
    </row>
    <row r="3033" spans="1:23" x14ac:dyDescent="0.15">
      <c r="A3033">
        <v>973.29</v>
      </c>
      <c r="B3033">
        <v>190.79</v>
      </c>
      <c r="C3033">
        <v>19.03</v>
      </c>
      <c r="F3033">
        <v>1278.78</v>
      </c>
      <c r="G3033">
        <v>189.92</v>
      </c>
      <c r="H3033">
        <v>18.940000000000001</v>
      </c>
      <c r="P3033">
        <v>673.39</v>
      </c>
      <c r="Q3033">
        <v>379.25</v>
      </c>
      <c r="R3033">
        <v>30.3</v>
      </c>
      <c r="U3033">
        <v>527.28</v>
      </c>
      <c r="V3033">
        <v>189.99</v>
      </c>
      <c r="W3033">
        <v>18.940000000000001</v>
      </c>
    </row>
    <row r="3034" spans="1:23" x14ac:dyDescent="0.15">
      <c r="A3034">
        <v>973.71</v>
      </c>
      <c r="B3034">
        <v>190.85</v>
      </c>
      <c r="C3034">
        <v>19.04</v>
      </c>
      <c r="F3034">
        <v>1278.3800000000001</v>
      </c>
      <c r="G3034">
        <v>189.99</v>
      </c>
      <c r="H3034">
        <v>18.940000000000001</v>
      </c>
      <c r="P3034">
        <v>673.39</v>
      </c>
      <c r="Q3034">
        <v>379.38</v>
      </c>
      <c r="R3034">
        <v>30.31</v>
      </c>
      <c r="U3034">
        <v>527.79</v>
      </c>
      <c r="V3034">
        <v>190.05</v>
      </c>
      <c r="W3034">
        <v>18.95</v>
      </c>
    </row>
    <row r="3035" spans="1:23" x14ac:dyDescent="0.15">
      <c r="A3035">
        <v>973.38</v>
      </c>
      <c r="B3035">
        <v>190.91</v>
      </c>
      <c r="C3035">
        <v>19.04</v>
      </c>
      <c r="F3035">
        <v>1277.3800000000001</v>
      </c>
      <c r="G3035">
        <v>190.05</v>
      </c>
      <c r="H3035">
        <v>18.95</v>
      </c>
      <c r="P3035">
        <v>672.99</v>
      </c>
      <c r="Q3035">
        <v>379.5</v>
      </c>
      <c r="R3035">
        <v>30.32</v>
      </c>
      <c r="U3035">
        <v>528.19000000000005</v>
      </c>
      <c r="V3035">
        <v>190.11</v>
      </c>
      <c r="W3035">
        <v>18.96</v>
      </c>
    </row>
    <row r="3036" spans="1:23" x14ac:dyDescent="0.15">
      <c r="A3036">
        <v>973.38</v>
      </c>
      <c r="B3036">
        <v>190.97</v>
      </c>
      <c r="C3036">
        <v>19.05</v>
      </c>
      <c r="F3036">
        <v>1277.78</v>
      </c>
      <c r="G3036">
        <v>190.11</v>
      </c>
      <c r="H3036">
        <v>18.96</v>
      </c>
      <c r="P3036">
        <v>672.99</v>
      </c>
      <c r="Q3036">
        <v>379.63</v>
      </c>
      <c r="R3036">
        <v>30.33</v>
      </c>
      <c r="U3036">
        <v>528.19000000000005</v>
      </c>
      <c r="V3036">
        <v>190.18</v>
      </c>
      <c r="W3036">
        <v>18.96</v>
      </c>
    </row>
    <row r="3037" spans="1:23" x14ac:dyDescent="0.15">
      <c r="A3037">
        <v>973.38</v>
      </c>
      <c r="B3037">
        <v>191.04</v>
      </c>
      <c r="C3037">
        <v>19.05</v>
      </c>
      <c r="F3037">
        <v>1278.83</v>
      </c>
      <c r="G3037">
        <v>190.17</v>
      </c>
      <c r="H3037">
        <v>18.96</v>
      </c>
      <c r="P3037">
        <v>672.79</v>
      </c>
      <c r="Q3037">
        <v>379.75</v>
      </c>
      <c r="R3037">
        <v>30.34</v>
      </c>
      <c r="U3037">
        <v>527.99</v>
      </c>
      <c r="V3037">
        <v>190.24</v>
      </c>
      <c r="W3037">
        <v>18.97</v>
      </c>
    </row>
    <row r="3038" spans="1:23" x14ac:dyDescent="0.15">
      <c r="A3038">
        <v>973.46</v>
      </c>
      <c r="B3038">
        <v>191.1</v>
      </c>
      <c r="C3038">
        <v>19.059999999999999</v>
      </c>
      <c r="F3038">
        <v>1280.18</v>
      </c>
      <c r="G3038">
        <v>190.24</v>
      </c>
      <c r="H3038">
        <v>18.97</v>
      </c>
      <c r="P3038">
        <v>672.39</v>
      </c>
      <c r="Q3038">
        <v>379.88</v>
      </c>
      <c r="R3038">
        <v>30.35</v>
      </c>
      <c r="U3038">
        <v>528.19000000000005</v>
      </c>
      <c r="V3038">
        <v>190.3</v>
      </c>
      <c r="W3038">
        <v>18.97</v>
      </c>
    </row>
    <row r="3039" spans="1:23" x14ac:dyDescent="0.15">
      <c r="A3039">
        <v>973.78</v>
      </c>
      <c r="B3039">
        <v>191.16</v>
      </c>
      <c r="C3039">
        <v>19.07</v>
      </c>
      <c r="F3039">
        <v>1279.98</v>
      </c>
      <c r="G3039">
        <v>190.3</v>
      </c>
      <c r="H3039">
        <v>18.97</v>
      </c>
      <c r="P3039">
        <v>671.79</v>
      </c>
      <c r="Q3039">
        <v>380</v>
      </c>
      <c r="R3039">
        <v>30.36</v>
      </c>
      <c r="U3039">
        <v>528.79</v>
      </c>
      <c r="V3039">
        <v>190.36</v>
      </c>
      <c r="W3039">
        <v>18.98</v>
      </c>
    </row>
    <row r="3040" spans="1:23" x14ac:dyDescent="0.15">
      <c r="A3040">
        <v>974.18</v>
      </c>
      <c r="B3040">
        <v>191.22</v>
      </c>
      <c r="C3040">
        <v>19.07</v>
      </c>
      <c r="F3040">
        <v>1279.24</v>
      </c>
      <c r="G3040">
        <v>190.36</v>
      </c>
      <c r="H3040">
        <v>18.98</v>
      </c>
      <c r="P3040">
        <v>671.07</v>
      </c>
      <c r="Q3040">
        <v>380.13</v>
      </c>
      <c r="R3040">
        <v>30.37</v>
      </c>
      <c r="U3040">
        <v>528.59</v>
      </c>
      <c r="V3040">
        <v>190.43</v>
      </c>
      <c r="W3040">
        <v>18.989999999999998</v>
      </c>
    </row>
    <row r="3041" spans="1:23" x14ac:dyDescent="0.15">
      <c r="A3041">
        <v>973.78</v>
      </c>
      <c r="B3041">
        <v>191.29</v>
      </c>
      <c r="C3041">
        <v>19.079999999999998</v>
      </c>
      <c r="F3041">
        <v>1279.1500000000001</v>
      </c>
      <c r="G3041">
        <v>190.42</v>
      </c>
      <c r="H3041">
        <v>18.989999999999998</v>
      </c>
      <c r="P3041">
        <v>670.99</v>
      </c>
      <c r="Q3041">
        <v>380.25</v>
      </c>
      <c r="R3041">
        <v>30.38</v>
      </c>
      <c r="U3041">
        <v>528.59</v>
      </c>
      <c r="V3041">
        <v>190.49</v>
      </c>
      <c r="W3041">
        <v>18.989999999999998</v>
      </c>
    </row>
    <row r="3042" spans="1:23" x14ac:dyDescent="0.15">
      <c r="A3042">
        <v>973.38</v>
      </c>
      <c r="B3042">
        <v>191.35</v>
      </c>
      <c r="C3042">
        <v>19.079999999999998</v>
      </c>
      <c r="F3042">
        <v>1279.78</v>
      </c>
      <c r="G3042">
        <v>190.49</v>
      </c>
      <c r="H3042">
        <v>18.989999999999998</v>
      </c>
      <c r="P3042">
        <v>670.59</v>
      </c>
      <c r="Q3042">
        <v>380.38</v>
      </c>
      <c r="R3042">
        <v>30.39</v>
      </c>
      <c r="U3042">
        <v>528.39</v>
      </c>
      <c r="V3042">
        <v>190.55</v>
      </c>
      <c r="W3042">
        <v>19</v>
      </c>
    </row>
    <row r="3043" spans="1:23" x14ac:dyDescent="0.15">
      <c r="A3043">
        <v>973.42</v>
      </c>
      <c r="B3043">
        <v>191.41</v>
      </c>
      <c r="C3043">
        <v>19.09</v>
      </c>
      <c r="F3043">
        <v>1280.3800000000001</v>
      </c>
      <c r="G3043">
        <v>190.55</v>
      </c>
      <c r="H3043">
        <v>19</v>
      </c>
      <c r="P3043">
        <v>670.79</v>
      </c>
      <c r="Q3043">
        <v>380.5</v>
      </c>
      <c r="R3043">
        <v>30.4</v>
      </c>
      <c r="U3043">
        <v>528.39</v>
      </c>
      <c r="V3043">
        <v>190.61</v>
      </c>
      <c r="W3043">
        <v>19.010000000000002</v>
      </c>
    </row>
    <row r="3044" spans="1:23" x14ac:dyDescent="0.15">
      <c r="A3044">
        <v>974.18</v>
      </c>
      <c r="B3044">
        <v>191.47</v>
      </c>
      <c r="C3044">
        <v>19.100000000000001</v>
      </c>
      <c r="F3044">
        <v>1280.58</v>
      </c>
      <c r="G3044">
        <v>190.61</v>
      </c>
      <c r="H3044">
        <v>19.010000000000002</v>
      </c>
      <c r="P3044">
        <v>670.79</v>
      </c>
      <c r="Q3044">
        <v>380.63</v>
      </c>
      <c r="R3044">
        <v>30.41</v>
      </c>
      <c r="U3044">
        <v>528.72</v>
      </c>
      <c r="V3044">
        <v>190.68</v>
      </c>
      <c r="W3044">
        <v>19.010000000000002</v>
      </c>
    </row>
    <row r="3045" spans="1:23" x14ac:dyDescent="0.15">
      <c r="A3045">
        <v>974.38</v>
      </c>
      <c r="B3045">
        <v>191.54</v>
      </c>
      <c r="C3045">
        <v>19.100000000000001</v>
      </c>
      <c r="F3045">
        <v>1280.21</v>
      </c>
      <c r="G3045">
        <v>190.67</v>
      </c>
      <c r="H3045">
        <v>19.010000000000002</v>
      </c>
      <c r="P3045">
        <v>670.39</v>
      </c>
      <c r="Q3045">
        <v>380.75</v>
      </c>
      <c r="R3045">
        <v>30.42</v>
      </c>
      <c r="U3045">
        <v>528.79</v>
      </c>
      <c r="V3045">
        <v>190.74</v>
      </c>
      <c r="W3045">
        <v>19.02</v>
      </c>
    </row>
    <row r="3046" spans="1:23" x14ac:dyDescent="0.15">
      <c r="A3046">
        <v>974.31</v>
      </c>
      <c r="B3046">
        <v>191.6</v>
      </c>
      <c r="C3046">
        <v>19.11</v>
      </c>
      <c r="F3046">
        <v>1280.18</v>
      </c>
      <c r="G3046">
        <v>190.74</v>
      </c>
      <c r="H3046">
        <v>19.02</v>
      </c>
      <c r="P3046">
        <v>669.59</v>
      </c>
      <c r="Q3046">
        <v>380.88</v>
      </c>
      <c r="R3046">
        <v>30.43</v>
      </c>
      <c r="U3046">
        <v>528.33000000000004</v>
      </c>
      <c r="V3046">
        <v>190.8</v>
      </c>
      <c r="W3046">
        <v>19.03</v>
      </c>
    </row>
    <row r="3047" spans="1:23" x14ac:dyDescent="0.15">
      <c r="A3047">
        <v>973.78</v>
      </c>
      <c r="B3047">
        <v>191.66</v>
      </c>
      <c r="C3047">
        <v>19.12</v>
      </c>
      <c r="F3047">
        <v>1280.78</v>
      </c>
      <c r="G3047">
        <v>190.8</v>
      </c>
      <c r="H3047">
        <v>19.03</v>
      </c>
      <c r="P3047">
        <v>669.19</v>
      </c>
      <c r="Q3047">
        <v>381</v>
      </c>
      <c r="R3047">
        <v>30.44</v>
      </c>
      <c r="U3047">
        <v>527.99</v>
      </c>
      <c r="V3047">
        <v>190.86</v>
      </c>
      <c r="W3047">
        <v>19.03</v>
      </c>
    </row>
    <row r="3048" spans="1:23" x14ac:dyDescent="0.15">
      <c r="A3048">
        <v>973.78</v>
      </c>
      <c r="B3048">
        <v>191.72</v>
      </c>
      <c r="C3048">
        <v>19.12</v>
      </c>
      <c r="F3048">
        <v>1281.3800000000001</v>
      </c>
      <c r="G3048">
        <v>190.86</v>
      </c>
      <c r="H3048">
        <v>19.03</v>
      </c>
      <c r="P3048">
        <v>668.99</v>
      </c>
      <c r="Q3048">
        <v>381.13</v>
      </c>
      <c r="R3048">
        <v>30.45</v>
      </c>
      <c r="U3048">
        <v>527.39</v>
      </c>
      <c r="V3048">
        <v>190.93</v>
      </c>
      <c r="W3048">
        <v>19.04</v>
      </c>
    </row>
    <row r="3049" spans="1:23" x14ac:dyDescent="0.15">
      <c r="A3049">
        <v>974.58</v>
      </c>
      <c r="B3049">
        <v>191.79</v>
      </c>
      <c r="C3049">
        <v>19.13</v>
      </c>
      <c r="F3049">
        <v>1281.58</v>
      </c>
      <c r="G3049">
        <v>190.92</v>
      </c>
      <c r="H3049">
        <v>19.04</v>
      </c>
      <c r="P3049">
        <v>668.99</v>
      </c>
      <c r="Q3049">
        <v>381.25</v>
      </c>
      <c r="R3049">
        <v>30.46</v>
      </c>
      <c r="U3049">
        <v>527.79</v>
      </c>
      <c r="V3049">
        <v>190.99</v>
      </c>
      <c r="W3049">
        <v>19.05</v>
      </c>
    </row>
    <row r="3050" spans="1:23" x14ac:dyDescent="0.15">
      <c r="A3050">
        <v>974.66</v>
      </c>
      <c r="B3050">
        <v>191.85</v>
      </c>
      <c r="C3050">
        <v>19.14</v>
      </c>
      <c r="F3050">
        <v>1280.98</v>
      </c>
      <c r="G3050">
        <v>190.99</v>
      </c>
      <c r="H3050">
        <v>19.04</v>
      </c>
      <c r="P3050">
        <v>669.39</v>
      </c>
      <c r="Q3050">
        <v>381.38</v>
      </c>
      <c r="R3050">
        <v>30.47</v>
      </c>
      <c r="U3050">
        <v>528.19000000000005</v>
      </c>
      <c r="V3050">
        <v>191.05</v>
      </c>
      <c r="W3050">
        <v>19.05</v>
      </c>
    </row>
    <row r="3051" spans="1:23" x14ac:dyDescent="0.15">
      <c r="A3051">
        <v>974.18</v>
      </c>
      <c r="B3051">
        <v>191.91</v>
      </c>
      <c r="C3051">
        <v>19.14</v>
      </c>
      <c r="F3051">
        <v>1280.98</v>
      </c>
      <c r="G3051">
        <v>191.05</v>
      </c>
      <c r="H3051">
        <v>19.05</v>
      </c>
      <c r="P3051">
        <v>669.19</v>
      </c>
      <c r="Q3051">
        <v>381.5</v>
      </c>
      <c r="R3051">
        <v>30.48</v>
      </c>
      <c r="U3051">
        <v>527.79</v>
      </c>
      <c r="V3051">
        <v>191.11</v>
      </c>
      <c r="W3051">
        <v>19.059999999999999</v>
      </c>
    </row>
    <row r="3052" spans="1:23" x14ac:dyDescent="0.15">
      <c r="A3052">
        <v>973.78</v>
      </c>
      <c r="B3052">
        <v>191.97</v>
      </c>
      <c r="C3052">
        <v>19.149999999999999</v>
      </c>
      <c r="F3052">
        <v>1281.78</v>
      </c>
      <c r="G3052">
        <v>191.11</v>
      </c>
      <c r="H3052">
        <v>19.059999999999999</v>
      </c>
      <c r="P3052">
        <v>668.79</v>
      </c>
      <c r="Q3052">
        <v>381.58</v>
      </c>
      <c r="R3052">
        <v>30.49</v>
      </c>
      <c r="U3052">
        <v>527.59</v>
      </c>
      <c r="V3052">
        <v>191.18</v>
      </c>
      <c r="W3052">
        <v>19.059999999999999</v>
      </c>
    </row>
    <row r="3053" spans="1:23" x14ac:dyDescent="0.15">
      <c r="A3053">
        <v>973.58</v>
      </c>
      <c r="B3053">
        <v>192.04</v>
      </c>
      <c r="C3053">
        <v>19.149999999999999</v>
      </c>
      <c r="F3053">
        <v>1282.4100000000001</v>
      </c>
      <c r="G3053">
        <v>191.17</v>
      </c>
      <c r="H3053">
        <v>19.059999999999999</v>
      </c>
      <c r="U3053">
        <v>527.79</v>
      </c>
      <c r="V3053">
        <v>191.24</v>
      </c>
      <c r="W3053">
        <v>19.07</v>
      </c>
    </row>
    <row r="3054" spans="1:23" x14ac:dyDescent="0.15">
      <c r="A3054">
        <v>974.26</v>
      </c>
      <c r="B3054">
        <v>192.1</v>
      </c>
      <c r="C3054">
        <v>19.16</v>
      </c>
      <c r="F3054">
        <v>1282.58</v>
      </c>
      <c r="G3054">
        <v>191.24</v>
      </c>
      <c r="H3054">
        <v>19.07</v>
      </c>
      <c r="U3054">
        <v>527.59</v>
      </c>
      <c r="V3054">
        <v>191.3</v>
      </c>
      <c r="W3054">
        <v>19.079999999999998</v>
      </c>
    </row>
    <row r="3055" spans="1:23" x14ac:dyDescent="0.15">
      <c r="A3055">
        <v>974.54</v>
      </c>
      <c r="B3055">
        <v>192.16</v>
      </c>
      <c r="C3055">
        <v>19.170000000000002</v>
      </c>
      <c r="F3055">
        <v>1281.98</v>
      </c>
      <c r="G3055">
        <v>191.3</v>
      </c>
      <c r="H3055">
        <v>19.07</v>
      </c>
      <c r="U3055">
        <v>527.99</v>
      </c>
      <c r="V3055">
        <v>191.36</v>
      </c>
      <c r="W3055">
        <v>19.079999999999998</v>
      </c>
    </row>
    <row r="3056" spans="1:23" x14ac:dyDescent="0.15">
      <c r="A3056">
        <v>973.58</v>
      </c>
      <c r="B3056">
        <v>192.22</v>
      </c>
      <c r="C3056">
        <v>19.170000000000002</v>
      </c>
      <c r="F3056">
        <v>1281.6400000000001</v>
      </c>
      <c r="G3056">
        <v>191.36</v>
      </c>
      <c r="H3056">
        <v>19.079999999999998</v>
      </c>
      <c r="U3056">
        <v>527.79</v>
      </c>
      <c r="V3056">
        <v>191.43</v>
      </c>
      <c r="W3056">
        <v>19.09</v>
      </c>
    </row>
    <row r="3057" spans="1:23" x14ac:dyDescent="0.15">
      <c r="A3057">
        <v>973.18</v>
      </c>
      <c r="B3057">
        <v>192.29</v>
      </c>
      <c r="C3057">
        <v>19.18</v>
      </c>
      <c r="F3057">
        <v>1282.93</v>
      </c>
      <c r="G3057">
        <v>191.42</v>
      </c>
      <c r="H3057">
        <v>19.09</v>
      </c>
      <c r="U3057">
        <v>527.67999999999995</v>
      </c>
      <c r="V3057">
        <v>191.49</v>
      </c>
      <c r="W3057">
        <v>19.09</v>
      </c>
    </row>
    <row r="3058" spans="1:23" x14ac:dyDescent="0.15">
      <c r="A3058">
        <v>973.58</v>
      </c>
      <c r="B3058">
        <v>192.35</v>
      </c>
      <c r="C3058">
        <v>19.190000000000001</v>
      </c>
      <c r="F3058">
        <v>1282.78</v>
      </c>
      <c r="G3058">
        <v>191.49</v>
      </c>
      <c r="H3058">
        <v>19.09</v>
      </c>
      <c r="U3058">
        <v>528.19000000000005</v>
      </c>
      <c r="V3058">
        <v>191.55</v>
      </c>
      <c r="W3058">
        <v>19.100000000000001</v>
      </c>
    </row>
    <row r="3059" spans="1:23" x14ac:dyDescent="0.15">
      <c r="A3059">
        <v>973.98</v>
      </c>
      <c r="B3059">
        <v>192.41</v>
      </c>
      <c r="C3059">
        <v>19.190000000000001</v>
      </c>
      <c r="F3059">
        <v>1282.58</v>
      </c>
      <c r="G3059">
        <v>191.55</v>
      </c>
      <c r="H3059">
        <v>19.100000000000001</v>
      </c>
      <c r="U3059">
        <v>527.99</v>
      </c>
      <c r="V3059">
        <v>191.61</v>
      </c>
      <c r="W3059">
        <v>19.11</v>
      </c>
    </row>
    <row r="3060" spans="1:23" x14ac:dyDescent="0.15">
      <c r="A3060">
        <v>974.58</v>
      </c>
      <c r="B3060">
        <v>192.47</v>
      </c>
      <c r="C3060">
        <v>19.2</v>
      </c>
      <c r="F3060">
        <v>1283.78</v>
      </c>
      <c r="G3060">
        <v>191.61</v>
      </c>
      <c r="H3060">
        <v>19.11</v>
      </c>
      <c r="U3060">
        <v>527.79</v>
      </c>
      <c r="V3060">
        <v>191.68</v>
      </c>
      <c r="W3060">
        <v>19.11</v>
      </c>
    </row>
    <row r="3061" spans="1:23" x14ac:dyDescent="0.15">
      <c r="A3061">
        <v>973.78</v>
      </c>
      <c r="B3061">
        <v>192.54</v>
      </c>
      <c r="C3061">
        <v>19.2</v>
      </c>
      <c r="F3061">
        <v>1283.78</v>
      </c>
      <c r="G3061">
        <v>191.67</v>
      </c>
      <c r="H3061">
        <v>19.11</v>
      </c>
      <c r="U3061">
        <v>527.99</v>
      </c>
      <c r="V3061">
        <v>191.74</v>
      </c>
      <c r="W3061">
        <v>19.12</v>
      </c>
    </row>
    <row r="3062" spans="1:23" x14ac:dyDescent="0.15">
      <c r="A3062">
        <v>973.31</v>
      </c>
      <c r="B3062">
        <v>192.6</v>
      </c>
      <c r="C3062">
        <v>19.21</v>
      </c>
      <c r="F3062">
        <v>1283.3800000000001</v>
      </c>
      <c r="G3062">
        <v>191.74</v>
      </c>
      <c r="H3062">
        <v>19.12</v>
      </c>
      <c r="U3062">
        <v>527.99</v>
      </c>
      <c r="V3062">
        <v>191.8</v>
      </c>
      <c r="W3062">
        <v>19.12</v>
      </c>
    </row>
    <row r="3063" spans="1:23" x14ac:dyDescent="0.15">
      <c r="A3063">
        <v>973.58</v>
      </c>
      <c r="B3063">
        <v>192.66</v>
      </c>
      <c r="C3063">
        <v>19.22</v>
      </c>
      <c r="F3063">
        <v>1283.98</v>
      </c>
      <c r="G3063">
        <v>191.8</v>
      </c>
      <c r="H3063">
        <v>19.12</v>
      </c>
      <c r="U3063">
        <v>528.19000000000005</v>
      </c>
      <c r="V3063">
        <v>191.86</v>
      </c>
      <c r="W3063">
        <v>19.13</v>
      </c>
    </row>
    <row r="3064" spans="1:23" x14ac:dyDescent="0.15">
      <c r="A3064">
        <v>974.18</v>
      </c>
      <c r="B3064">
        <v>192.72</v>
      </c>
      <c r="C3064">
        <v>19.22</v>
      </c>
      <c r="F3064">
        <v>1284.3800000000001</v>
      </c>
      <c r="G3064">
        <v>191.86</v>
      </c>
      <c r="H3064">
        <v>19.13</v>
      </c>
      <c r="U3064">
        <v>528.79</v>
      </c>
      <c r="V3064">
        <v>191.93</v>
      </c>
      <c r="W3064">
        <v>19.14</v>
      </c>
    </row>
    <row r="3065" spans="1:23" x14ac:dyDescent="0.15">
      <c r="A3065">
        <v>973.68</v>
      </c>
      <c r="B3065">
        <v>192.79</v>
      </c>
      <c r="C3065">
        <v>19.23</v>
      </c>
      <c r="F3065">
        <v>1284.18</v>
      </c>
      <c r="G3065">
        <v>191.92</v>
      </c>
      <c r="H3065">
        <v>19.14</v>
      </c>
      <c r="U3065">
        <v>528.99</v>
      </c>
      <c r="V3065">
        <v>191.99</v>
      </c>
      <c r="W3065">
        <v>19.14</v>
      </c>
    </row>
    <row r="3066" spans="1:23" x14ac:dyDescent="0.15">
      <c r="A3066">
        <v>973.38</v>
      </c>
      <c r="B3066">
        <v>192.85</v>
      </c>
      <c r="C3066">
        <v>19.23</v>
      </c>
      <c r="F3066">
        <v>1284.58</v>
      </c>
      <c r="G3066">
        <v>191.99</v>
      </c>
      <c r="H3066">
        <v>19.14</v>
      </c>
      <c r="U3066">
        <v>528.99</v>
      </c>
      <c r="V3066">
        <v>192.05</v>
      </c>
      <c r="W3066">
        <v>19.149999999999999</v>
      </c>
    </row>
    <row r="3067" spans="1:23" x14ac:dyDescent="0.15">
      <c r="A3067">
        <v>972.98</v>
      </c>
      <c r="B3067">
        <v>192.91</v>
      </c>
      <c r="C3067">
        <v>19.239999999999998</v>
      </c>
      <c r="F3067">
        <v>1285.47</v>
      </c>
      <c r="G3067">
        <v>192.05</v>
      </c>
      <c r="H3067">
        <v>19.149999999999999</v>
      </c>
      <c r="U3067">
        <v>528.99</v>
      </c>
      <c r="V3067">
        <v>192.11</v>
      </c>
      <c r="W3067">
        <v>19.16</v>
      </c>
    </row>
    <row r="3068" spans="1:23" x14ac:dyDescent="0.15">
      <c r="A3068">
        <v>973.18</v>
      </c>
      <c r="B3068">
        <v>192.97</v>
      </c>
      <c r="C3068">
        <v>19.25</v>
      </c>
      <c r="F3068">
        <v>1285.3800000000001</v>
      </c>
      <c r="G3068">
        <v>192.11</v>
      </c>
      <c r="H3068">
        <v>19.16</v>
      </c>
      <c r="U3068">
        <v>528.99</v>
      </c>
      <c r="V3068">
        <v>192.18</v>
      </c>
      <c r="W3068">
        <v>19.16</v>
      </c>
    </row>
    <row r="3069" spans="1:23" x14ac:dyDescent="0.15">
      <c r="A3069">
        <v>973.38</v>
      </c>
      <c r="B3069">
        <v>193.04</v>
      </c>
      <c r="C3069">
        <v>19.25</v>
      </c>
      <c r="F3069">
        <v>1284.98</v>
      </c>
      <c r="G3069">
        <v>192.17</v>
      </c>
      <c r="H3069">
        <v>19.16</v>
      </c>
      <c r="U3069">
        <v>529.58000000000004</v>
      </c>
      <c r="V3069">
        <v>192.24</v>
      </c>
      <c r="W3069">
        <v>19.170000000000002</v>
      </c>
    </row>
    <row r="3070" spans="1:23" x14ac:dyDescent="0.15">
      <c r="A3070">
        <v>973.78</v>
      </c>
      <c r="B3070">
        <v>193.1</v>
      </c>
      <c r="C3070">
        <v>19.260000000000002</v>
      </c>
      <c r="F3070">
        <v>1285.18</v>
      </c>
      <c r="G3070">
        <v>192.24</v>
      </c>
      <c r="H3070">
        <v>19.170000000000002</v>
      </c>
      <c r="U3070">
        <v>530.19000000000005</v>
      </c>
      <c r="V3070">
        <v>192.3</v>
      </c>
      <c r="W3070">
        <v>19.18</v>
      </c>
    </row>
    <row r="3071" spans="1:23" x14ac:dyDescent="0.15">
      <c r="A3071">
        <v>973.18</v>
      </c>
      <c r="B3071">
        <v>193.16</v>
      </c>
      <c r="C3071">
        <v>19.27</v>
      </c>
      <c r="F3071">
        <v>1285.3800000000001</v>
      </c>
      <c r="G3071">
        <v>192.3</v>
      </c>
      <c r="H3071">
        <v>19.170000000000002</v>
      </c>
      <c r="U3071">
        <v>529.99</v>
      </c>
      <c r="V3071">
        <v>192.36</v>
      </c>
      <c r="W3071">
        <v>19.18</v>
      </c>
    </row>
    <row r="3072" spans="1:23" x14ac:dyDescent="0.15">
      <c r="A3072">
        <v>973</v>
      </c>
      <c r="B3072">
        <v>193.22</v>
      </c>
      <c r="C3072">
        <v>19.27</v>
      </c>
      <c r="F3072">
        <v>1286.18</v>
      </c>
      <c r="G3072">
        <v>192.36</v>
      </c>
      <c r="H3072">
        <v>19.18</v>
      </c>
      <c r="U3072">
        <v>529.79</v>
      </c>
      <c r="V3072">
        <v>192.43</v>
      </c>
      <c r="W3072">
        <v>19.190000000000001</v>
      </c>
    </row>
    <row r="3073" spans="1:23" x14ac:dyDescent="0.15">
      <c r="A3073">
        <v>973.38</v>
      </c>
      <c r="B3073">
        <v>193.29</v>
      </c>
      <c r="C3073">
        <v>19.28</v>
      </c>
      <c r="F3073">
        <v>1286.78</v>
      </c>
      <c r="G3073">
        <v>192.42</v>
      </c>
      <c r="H3073">
        <v>19.190000000000001</v>
      </c>
      <c r="U3073">
        <v>530.48</v>
      </c>
      <c r="V3073">
        <v>192.49</v>
      </c>
      <c r="W3073">
        <v>19.190000000000001</v>
      </c>
    </row>
    <row r="3074" spans="1:23" x14ac:dyDescent="0.15">
      <c r="A3074">
        <v>973.98</v>
      </c>
      <c r="B3074">
        <v>193.35</v>
      </c>
      <c r="C3074">
        <v>19.29</v>
      </c>
      <c r="F3074">
        <v>1286.1300000000001</v>
      </c>
      <c r="G3074">
        <v>192.49</v>
      </c>
      <c r="H3074">
        <v>19.190000000000001</v>
      </c>
      <c r="U3074">
        <v>530.13</v>
      </c>
      <c r="V3074">
        <v>192.55</v>
      </c>
      <c r="W3074">
        <v>19.2</v>
      </c>
    </row>
    <row r="3075" spans="1:23" x14ac:dyDescent="0.15">
      <c r="A3075">
        <v>973.78</v>
      </c>
      <c r="B3075">
        <v>193.41</v>
      </c>
      <c r="C3075">
        <v>19.29</v>
      </c>
      <c r="F3075">
        <v>1285.18</v>
      </c>
      <c r="G3075">
        <v>192.55</v>
      </c>
      <c r="H3075">
        <v>19.2</v>
      </c>
      <c r="U3075">
        <v>529.39</v>
      </c>
      <c r="V3075">
        <v>192.61</v>
      </c>
      <c r="W3075">
        <v>19.21</v>
      </c>
    </row>
    <row r="3076" spans="1:23" x14ac:dyDescent="0.15">
      <c r="A3076">
        <v>973.58</v>
      </c>
      <c r="B3076">
        <v>193.47</v>
      </c>
      <c r="C3076">
        <v>19.3</v>
      </c>
      <c r="F3076">
        <v>1285.18</v>
      </c>
      <c r="G3076">
        <v>192.61</v>
      </c>
      <c r="H3076">
        <v>19.2</v>
      </c>
      <c r="U3076">
        <v>528.59</v>
      </c>
      <c r="V3076">
        <v>192.68</v>
      </c>
      <c r="W3076">
        <v>19.21</v>
      </c>
    </row>
    <row r="3077" spans="1:23" x14ac:dyDescent="0.15">
      <c r="A3077">
        <v>973.38</v>
      </c>
      <c r="B3077">
        <v>193.54</v>
      </c>
      <c r="C3077">
        <v>19.3</v>
      </c>
      <c r="F3077">
        <v>1286.95</v>
      </c>
      <c r="G3077">
        <v>192.67</v>
      </c>
      <c r="H3077">
        <v>19.21</v>
      </c>
      <c r="U3077">
        <v>528.79</v>
      </c>
      <c r="V3077">
        <v>192.74</v>
      </c>
      <c r="W3077">
        <v>19.22</v>
      </c>
    </row>
    <row r="3078" spans="1:23" x14ac:dyDescent="0.15">
      <c r="A3078">
        <v>973.78</v>
      </c>
      <c r="B3078">
        <v>193.6</v>
      </c>
      <c r="C3078">
        <v>19.309999999999999</v>
      </c>
      <c r="F3078">
        <v>1287.58</v>
      </c>
      <c r="G3078">
        <v>192.74</v>
      </c>
      <c r="H3078">
        <v>19.22</v>
      </c>
      <c r="U3078">
        <v>528.32000000000005</v>
      </c>
      <c r="V3078">
        <v>192.8</v>
      </c>
      <c r="W3078">
        <v>19.23</v>
      </c>
    </row>
    <row r="3079" spans="1:23" x14ac:dyDescent="0.15">
      <c r="A3079">
        <v>974.18</v>
      </c>
      <c r="B3079">
        <v>193.66</v>
      </c>
      <c r="C3079">
        <v>19.32</v>
      </c>
      <c r="F3079">
        <v>1287.3800000000001</v>
      </c>
      <c r="G3079">
        <v>192.8</v>
      </c>
      <c r="H3079">
        <v>19.22</v>
      </c>
      <c r="U3079">
        <v>528.19000000000005</v>
      </c>
      <c r="V3079">
        <v>192.86</v>
      </c>
      <c r="W3079">
        <v>19.23</v>
      </c>
    </row>
    <row r="3080" spans="1:23" x14ac:dyDescent="0.15">
      <c r="A3080">
        <v>973.78</v>
      </c>
      <c r="B3080">
        <v>193.72</v>
      </c>
      <c r="C3080">
        <v>19.32</v>
      </c>
      <c r="F3080">
        <v>1287.3900000000001</v>
      </c>
      <c r="G3080">
        <v>192.86</v>
      </c>
      <c r="H3080">
        <v>19.23</v>
      </c>
      <c r="U3080">
        <v>527.99</v>
      </c>
      <c r="V3080">
        <v>192.93</v>
      </c>
      <c r="W3080">
        <v>19.239999999999998</v>
      </c>
    </row>
    <row r="3081" spans="1:23" x14ac:dyDescent="0.15">
      <c r="A3081">
        <v>973.28</v>
      </c>
      <c r="B3081">
        <v>193.79</v>
      </c>
      <c r="C3081">
        <v>19.329999999999998</v>
      </c>
      <c r="F3081">
        <v>1287.75</v>
      </c>
      <c r="G3081">
        <v>192.92</v>
      </c>
      <c r="H3081">
        <v>19.239999999999998</v>
      </c>
      <c r="U3081">
        <v>527.78</v>
      </c>
      <c r="V3081">
        <v>192.99</v>
      </c>
      <c r="W3081">
        <v>19.239999999999998</v>
      </c>
    </row>
    <row r="3082" spans="1:23" x14ac:dyDescent="0.15">
      <c r="A3082">
        <v>973.18</v>
      </c>
      <c r="B3082">
        <v>193.85</v>
      </c>
      <c r="C3082">
        <v>19.329999999999998</v>
      </c>
      <c r="F3082">
        <v>1287.58</v>
      </c>
      <c r="G3082">
        <v>192.99</v>
      </c>
      <c r="H3082">
        <v>19.239999999999998</v>
      </c>
      <c r="U3082">
        <v>528.39</v>
      </c>
      <c r="V3082">
        <v>193.05</v>
      </c>
      <c r="W3082">
        <v>19.25</v>
      </c>
    </row>
    <row r="3083" spans="1:23" x14ac:dyDescent="0.15">
      <c r="A3083">
        <v>973.38</v>
      </c>
      <c r="B3083">
        <v>193.91</v>
      </c>
      <c r="C3083">
        <v>19.34</v>
      </c>
      <c r="F3083">
        <v>1287.98</v>
      </c>
      <c r="G3083">
        <v>193.05</v>
      </c>
      <c r="H3083">
        <v>19.25</v>
      </c>
      <c r="U3083">
        <v>527.59</v>
      </c>
      <c r="V3083">
        <v>193.11</v>
      </c>
      <c r="W3083">
        <v>19.260000000000002</v>
      </c>
    </row>
    <row r="3084" spans="1:23" x14ac:dyDescent="0.15">
      <c r="A3084">
        <v>973.38</v>
      </c>
      <c r="B3084">
        <v>193.97</v>
      </c>
      <c r="C3084">
        <v>19.350000000000001</v>
      </c>
      <c r="F3084">
        <v>1287.98</v>
      </c>
      <c r="G3084">
        <v>193.11</v>
      </c>
      <c r="H3084">
        <v>19.25</v>
      </c>
      <c r="U3084">
        <v>528.39</v>
      </c>
      <c r="V3084">
        <v>193.18</v>
      </c>
      <c r="W3084">
        <v>19.260000000000002</v>
      </c>
    </row>
    <row r="3085" spans="1:23" x14ac:dyDescent="0.15">
      <c r="A3085">
        <v>973.18</v>
      </c>
      <c r="B3085">
        <v>194.04</v>
      </c>
      <c r="C3085">
        <v>19.350000000000001</v>
      </c>
      <c r="F3085">
        <v>1287.98</v>
      </c>
      <c r="G3085">
        <v>193.17</v>
      </c>
      <c r="H3085">
        <v>19.260000000000002</v>
      </c>
      <c r="U3085">
        <v>528.19000000000005</v>
      </c>
      <c r="V3085">
        <v>193.24</v>
      </c>
      <c r="W3085">
        <v>19.27</v>
      </c>
    </row>
    <row r="3086" spans="1:23" x14ac:dyDescent="0.15">
      <c r="A3086">
        <v>972.78</v>
      </c>
      <c r="B3086">
        <v>194.1</v>
      </c>
      <c r="C3086">
        <v>19.36</v>
      </c>
      <c r="F3086">
        <v>1287.78</v>
      </c>
      <c r="G3086">
        <v>193.24</v>
      </c>
      <c r="H3086">
        <v>19.27</v>
      </c>
      <c r="U3086">
        <v>527.59</v>
      </c>
      <c r="V3086">
        <v>193.3</v>
      </c>
      <c r="W3086">
        <v>19.27</v>
      </c>
    </row>
    <row r="3087" spans="1:23" x14ac:dyDescent="0.15">
      <c r="A3087">
        <v>972.18</v>
      </c>
      <c r="B3087">
        <v>194.16</v>
      </c>
      <c r="C3087">
        <v>19.37</v>
      </c>
      <c r="F3087">
        <v>1288.3800000000001</v>
      </c>
      <c r="G3087">
        <v>193.3</v>
      </c>
      <c r="H3087">
        <v>19.28</v>
      </c>
      <c r="U3087">
        <v>527.79</v>
      </c>
      <c r="V3087">
        <v>193.36</v>
      </c>
      <c r="W3087">
        <v>19.28</v>
      </c>
    </row>
    <row r="3088" spans="1:23" x14ac:dyDescent="0.15">
      <c r="A3088">
        <v>971.78</v>
      </c>
      <c r="B3088">
        <v>194.22</v>
      </c>
      <c r="C3088">
        <v>19.37</v>
      </c>
      <c r="F3088">
        <v>1288.3800000000001</v>
      </c>
      <c r="G3088">
        <v>193.36</v>
      </c>
      <c r="H3088">
        <v>19.28</v>
      </c>
      <c r="U3088">
        <v>528.72</v>
      </c>
      <c r="V3088">
        <v>193.43</v>
      </c>
      <c r="W3088">
        <v>19.29</v>
      </c>
    </row>
    <row r="3089" spans="1:23" x14ac:dyDescent="0.15">
      <c r="A3089">
        <v>971.78</v>
      </c>
      <c r="B3089">
        <v>194.29</v>
      </c>
      <c r="C3089">
        <v>19.38</v>
      </c>
      <c r="F3089">
        <v>1288.18</v>
      </c>
      <c r="G3089">
        <v>193.42</v>
      </c>
      <c r="H3089">
        <v>19.29</v>
      </c>
      <c r="U3089">
        <v>529.39</v>
      </c>
      <c r="V3089">
        <v>193.49</v>
      </c>
      <c r="W3089">
        <v>19.3</v>
      </c>
    </row>
    <row r="3090" spans="1:23" x14ac:dyDescent="0.15">
      <c r="A3090">
        <v>971.58</v>
      </c>
      <c r="B3090">
        <v>194.35</v>
      </c>
      <c r="C3090">
        <v>19.39</v>
      </c>
      <c r="F3090">
        <v>1287.3800000000001</v>
      </c>
      <c r="G3090">
        <v>193.49</v>
      </c>
      <c r="H3090">
        <v>19.29</v>
      </c>
      <c r="U3090">
        <v>529.45000000000005</v>
      </c>
      <c r="V3090">
        <v>193.55</v>
      </c>
      <c r="W3090">
        <v>19.3</v>
      </c>
    </row>
    <row r="3091" spans="1:23" x14ac:dyDescent="0.15">
      <c r="A3091">
        <v>970.94</v>
      </c>
      <c r="B3091">
        <v>194.41</v>
      </c>
      <c r="C3091">
        <v>19.39</v>
      </c>
      <c r="F3091">
        <v>1287.98</v>
      </c>
      <c r="G3091">
        <v>193.55</v>
      </c>
      <c r="H3091">
        <v>19.3</v>
      </c>
      <c r="U3091">
        <v>529.39</v>
      </c>
      <c r="V3091">
        <v>193.61</v>
      </c>
      <c r="W3091">
        <v>19.309999999999999</v>
      </c>
    </row>
    <row r="3092" spans="1:23" x14ac:dyDescent="0.15">
      <c r="A3092">
        <v>970.18</v>
      </c>
      <c r="B3092">
        <v>194.47</v>
      </c>
      <c r="C3092">
        <v>19.399999999999999</v>
      </c>
      <c r="F3092">
        <v>1288.3800000000001</v>
      </c>
      <c r="G3092">
        <v>193.61</v>
      </c>
      <c r="H3092">
        <v>19.309999999999999</v>
      </c>
      <c r="U3092">
        <v>529.39</v>
      </c>
      <c r="V3092">
        <v>193.68</v>
      </c>
      <c r="W3092">
        <v>19.309999999999999</v>
      </c>
    </row>
    <row r="3093" spans="1:23" x14ac:dyDescent="0.15">
      <c r="A3093">
        <v>970.58</v>
      </c>
      <c r="B3093">
        <v>194.54</v>
      </c>
      <c r="C3093">
        <v>19.399999999999999</v>
      </c>
      <c r="F3093">
        <v>1289.3499999999999</v>
      </c>
      <c r="G3093">
        <v>193.67</v>
      </c>
      <c r="H3093">
        <v>19.309999999999999</v>
      </c>
      <c r="U3093">
        <v>529.5</v>
      </c>
      <c r="V3093">
        <v>193.74</v>
      </c>
      <c r="W3093">
        <v>19.32</v>
      </c>
    </row>
    <row r="3094" spans="1:23" x14ac:dyDescent="0.15">
      <c r="A3094">
        <v>972.26</v>
      </c>
      <c r="B3094">
        <v>194.6</v>
      </c>
      <c r="C3094">
        <v>19.41</v>
      </c>
      <c r="F3094">
        <v>1288.58</v>
      </c>
      <c r="G3094">
        <v>193.74</v>
      </c>
      <c r="H3094">
        <v>19.32</v>
      </c>
      <c r="U3094">
        <v>529.99</v>
      </c>
      <c r="V3094">
        <v>193.8</v>
      </c>
      <c r="W3094">
        <v>19.329999999999998</v>
      </c>
    </row>
    <row r="3095" spans="1:23" x14ac:dyDescent="0.15">
      <c r="A3095">
        <v>972.78</v>
      </c>
      <c r="B3095">
        <v>194.66</v>
      </c>
      <c r="C3095">
        <v>19.420000000000002</v>
      </c>
      <c r="F3095">
        <v>1288.18</v>
      </c>
      <c r="G3095">
        <v>193.8</v>
      </c>
      <c r="H3095">
        <v>19.32</v>
      </c>
      <c r="U3095">
        <v>530.39</v>
      </c>
      <c r="V3095">
        <v>193.86</v>
      </c>
      <c r="W3095">
        <v>19.329999999999998</v>
      </c>
    </row>
    <row r="3096" spans="1:23" x14ac:dyDescent="0.15">
      <c r="A3096">
        <v>972.58</v>
      </c>
      <c r="B3096">
        <v>194.72</v>
      </c>
      <c r="C3096">
        <v>19.420000000000002</v>
      </c>
      <c r="F3096">
        <v>1288.78</v>
      </c>
      <c r="G3096">
        <v>193.86</v>
      </c>
      <c r="H3096">
        <v>19.329999999999998</v>
      </c>
      <c r="U3096">
        <v>529.99</v>
      </c>
      <c r="V3096">
        <v>193.93</v>
      </c>
      <c r="W3096">
        <v>19.34</v>
      </c>
    </row>
    <row r="3097" spans="1:23" x14ac:dyDescent="0.15">
      <c r="A3097">
        <v>971.78</v>
      </c>
      <c r="B3097">
        <v>194.79</v>
      </c>
      <c r="C3097">
        <v>19.43</v>
      </c>
      <c r="F3097">
        <v>1289.21</v>
      </c>
      <c r="G3097">
        <v>193.92</v>
      </c>
      <c r="H3097">
        <v>19.34</v>
      </c>
      <c r="U3097">
        <v>529.70000000000005</v>
      </c>
      <c r="V3097">
        <v>193.99</v>
      </c>
      <c r="W3097">
        <v>19.34</v>
      </c>
    </row>
    <row r="3098" spans="1:23" x14ac:dyDescent="0.15">
      <c r="A3098">
        <v>972.73</v>
      </c>
      <c r="B3098">
        <v>194.85</v>
      </c>
      <c r="C3098">
        <v>19.43</v>
      </c>
      <c r="F3098">
        <v>1289.18</v>
      </c>
      <c r="G3098">
        <v>193.99</v>
      </c>
      <c r="H3098">
        <v>19.34</v>
      </c>
      <c r="U3098">
        <v>528.99</v>
      </c>
      <c r="V3098">
        <v>194.05</v>
      </c>
      <c r="W3098">
        <v>19.350000000000001</v>
      </c>
    </row>
    <row r="3099" spans="1:23" x14ac:dyDescent="0.15">
      <c r="A3099">
        <v>973.58</v>
      </c>
      <c r="B3099">
        <v>194.91</v>
      </c>
      <c r="C3099">
        <v>19.440000000000001</v>
      </c>
      <c r="F3099">
        <v>1288.78</v>
      </c>
      <c r="G3099">
        <v>194.05</v>
      </c>
      <c r="H3099">
        <v>19.350000000000001</v>
      </c>
      <c r="U3099">
        <v>529.19000000000005</v>
      </c>
      <c r="V3099">
        <v>194.11</v>
      </c>
      <c r="W3099">
        <v>19.36</v>
      </c>
    </row>
    <row r="3100" spans="1:23" x14ac:dyDescent="0.15">
      <c r="A3100">
        <v>973.98</v>
      </c>
      <c r="B3100">
        <v>194.97</v>
      </c>
      <c r="C3100">
        <v>19.45</v>
      </c>
      <c r="F3100">
        <v>1288.98</v>
      </c>
      <c r="G3100">
        <v>194.11</v>
      </c>
      <c r="H3100">
        <v>19.36</v>
      </c>
      <c r="U3100">
        <v>528.99</v>
      </c>
      <c r="V3100">
        <v>194.18</v>
      </c>
      <c r="W3100">
        <v>19.36</v>
      </c>
    </row>
    <row r="3101" spans="1:23" x14ac:dyDescent="0.15">
      <c r="A3101">
        <v>972.98</v>
      </c>
      <c r="B3101">
        <v>195.04</v>
      </c>
      <c r="C3101">
        <v>19.45</v>
      </c>
      <c r="F3101">
        <v>1289.58</v>
      </c>
      <c r="G3101">
        <v>194.17</v>
      </c>
      <c r="H3101">
        <v>19.36</v>
      </c>
      <c r="U3101">
        <v>528.08000000000004</v>
      </c>
      <c r="V3101">
        <v>194.24</v>
      </c>
      <c r="W3101">
        <v>19.37</v>
      </c>
    </row>
    <row r="3102" spans="1:23" x14ac:dyDescent="0.15">
      <c r="A3102">
        <v>972.38</v>
      </c>
      <c r="B3102">
        <v>195.1</v>
      </c>
      <c r="C3102">
        <v>19.46</v>
      </c>
      <c r="F3102">
        <v>1290.18</v>
      </c>
      <c r="G3102">
        <v>194.24</v>
      </c>
      <c r="H3102">
        <v>19.37</v>
      </c>
      <c r="U3102">
        <v>527.39</v>
      </c>
      <c r="V3102">
        <v>194.3</v>
      </c>
      <c r="W3102">
        <v>19.37</v>
      </c>
    </row>
    <row r="3103" spans="1:23" x14ac:dyDescent="0.15">
      <c r="A3103">
        <v>972.58</v>
      </c>
      <c r="B3103">
        <v>195.16</v>
      </c>
      <c r="C3103">
        <v>19.46</v>
      </c>
      <c r="F3103">
        <v>1290.6600000000001</v>
      </c>
      <c r="G3103">
        <v>194.3</v>
      </c>
      <c r="H3103">
        <v>19.37</v>
      </c>
      <c r="U3103">
        <v>527.39</v>
      </c>
      <c r="V3103">
        <v>194.36</v>
      </c>
      <c r="W3103">
        <v>19.38</v>
      </c>
    </row>
    <row r="3104" spans="1:23" x14ac:dyDescent="0.15">
      <c r="A3104">
        <v>973.98</v>
      </c>
      <c r="B3104">
        <v>195.22</v>
      </c>
      <c r="C3104">
        <v>19.47</v>
      </c>
      <c r="F3104">
        <v>1289.98</v>
      </c>
      <c r="G3104">
        <v>194.36</v>
      </c>
      <c r="H3104">
        <v>19.38</v>
      </c>
      <c r="U3104">
        <v>528.39</v>
      </c>
      <c r="V3104">
        <v>194.43</v>
      </c>
      <c r="W3104">
        <v>19.39</v>
      </c>
    </row>
    <row r="3105" spans="1:23" x14ac:dyDescent="0.15">
      <c r="A3105">
        <v>975.18</v>
      </c>
      <c r="B3105">
        <v>195.29</v>
      </c>
      <c r="C3105">
        <v>19.48</v>
      </c>
      <c r="F3105">
        <v>1289.98</v>
      </c>
      <c r="G3105">
        <v>194.42</v>
      </c>
      <c r="H3105">
        <v>19.39</v>
      </c>
      <c r="U3105">
        <v>528.29999999999995</v>
      </c>
      <c r="V3105">
        <v>194.49</v>
      </c>
      <c r="W3105">
        <v>19.39</v>
      </c>
    </row>
    <row r="3106" spans="1:23" x14ac:dyDescent="0.15">
      <c r="A3106">
        <v>973.91</v>
      </c>
      <c r="B3106">
        <v>195.35</v>
      </c>
      <c r="C3106">
        <v>19.48</v>
      </c>
      <c r="F3106">
        <v>1291.28</v>
      </c>
      <c r="G3106">
        <v>194.49</v>
      </c>
      <c r="H3106">
        <v>19.39</v>
      </c>
      <c r="U3106">
        <v>526.79</v>
      </c>
      <c r="V3106">
        <v>194.55</v>
      </c>
      <c r="W3106">
        <v>19.399999999999999</v>
      </c>
    </row>
    <row r="3107" spans="1:23" x14ac:dyDescent="0.15">
      <c r="A3107">
        <v>972.78</v>
      </c>
      <c r="B3107">
        <v>195.41</v>
      </c>
      <c r="C3107">
        <v>19.489999999999998</v>
      </c>
      <c r="F3107">
        <v>1290.98</v>
      </c>
      <c r="G3107">
        <v>194.55</v>
      </c>
      <c r="H3107">
        <v>19.399999999999999</v>
      </c>
      <c r="U3107">
        <v>526.19000000000005</v>
      </c>
      <c r="V3107">
        <v>194.61</v>
      </c>
      <c r="W3107">
        <v>19.399999999999999</v>
      </c>
    </row>
    <row r="3108" spans="1:23" x14ac:dyDescent="0.15">
      <c r="A3108">
        <v>972.98</v>
      </c>
      <c r="B3108">
        <v>195.47</v>
      </c>
      <c r="C3108">
        <v>19.5</v>
      </c>
      <c r="F3108">
        <v>1291.18</v>
      </c>
      <c r="G3108">
        <v>194.61</v>
      </c>
      <c r="H3108">
        <v>19.399999999999999</v>
      </c>
      <c r="U3108">
        <v>526.91999999999996</v>
      </c>
      <c r="V3108">
        <v>194.68</v>
      </c>
      <c r="W3108">
        <v>19.41</v>
      </c>
    </row>
    <row r="3109" spans="1:23" x14ac:dyDescent="0.15">
      <c r="A3109">
        <v>974.49</v>
      </c>
      <c r="B3109">
        <v>195.54</v>
      </c>
      <c r="C3109">
        <v>19.510000000000002</v>
      </c>
      <c r="F3109">
        <v>1290.58</v>
      </c>
      <c r="G3109">
        <v>194.67</v>
      </c>
      <c r="H3109">
        <v>19.41</v>
      </c>
      <c r="U3109">
        <v>526.99</v>
      </c>
      <c r="V3109">
        <v>194.74</v>
      </c>
      <c r="W3109">
        <v>19.420000000000002</v>
      </c>
    </row>
    <row r="3110" spans="1:23" x14ac:dyDescent="0.15">
      <c r="A3110">
        <v>975.38</v>
      </c>
      <c r="B3110">
        <v>195.6</v>
      </c>
      <c r="C3110">
        <v>19.510000000000002</v>
      </c>
      <c r="F3110">
        <v>1290.3800000000001</v>
      </c>
      <c r="G3110">
        <v>194.74</v>
      </c>
      <c r="H3110">
        <v>19.420000000000002</v>
      </c>
      <c r="U3110">
        <v>526.79</v>
      </c>
      <c r="V3110">
        <v>194.8</v>
      </c>
      <c r="W3110">
        <v>19.43</v>
      </c>
    </row>
    <row r="3111" spans="1:23" x14ac:dyDescent="0.15">
      <c r="A3111">
        <v>973.78</v>
      </c>
      <c r="B3111">
        <v>195.66</v>
      </c>
      <c r="C3111">
        <v>19.52</v>
      </c>
      <c r="F3111">
        <v>1291.98</v>
      </c>
      <c r="G3111">
        <v>194.8</v>
      </c>
      <c r="H3111">
        <v>19.420000000000002</v>
      </c>
      <c r="U3111">
        <v>525.99</v>
      </c>
      <c r="V3111">
        <v>194.86</v>
      </c>
      <c r="W3111">
        <v>19.43</v>
      </c>
    </row>
    <row r="3112" spans="1:23" x14ac:dyDescent="0.15">
      <c r="A3112">
        <v>972.98</v>
      </c>
      <c r="B3112">
        <v>195.72</v>
      </c>
      <c r="C3112">
        <v>19.52</v>
      </c>
      <c r="F3112">
        <v>1291.3800000000001</v>
      </c>
      <c r="G3112">
        <v>194.86</v>
      </c>
      <c r="H3112">
        <v>19.43</v>
      </c>
      <c r="U3112">
        <v>526.59</v>
      </c>
      <c r="V3112">
        <v>194.93</v>
      </c>
      <c r="W3112">
        <v>19.440000000000001</v>
      </c>
    </row>
    <row r="3113" spans="1:23" x14ac:dyDescent="0.15">
      <c r="A3113">
        <v>973.18</v>
      </c>
      <c r="B3113">
        <v>195.79</v>
      </c>
      <c r="C3113">
        <v>19.53</v>
      </c>
      <c r="F3113">
        <v>1290.98</v>
      </c>
      <c r="G3113">
        <v>194.92</v>
      </c>
      <c r="H3113">
        <v>19.440000000000001</v>
      </c>
      <c r="U3113">
        <v>526.67999999999995</v>
      </c>
      <c r="V3113">
        <v>194.99</v>
      </c>
      <c r="W3113">
        <v>19.440000000000001</v>
      </c>
    </row>
    <row r="3114" spans="1:23" x14ac:dyDescent="0.15">
      <c r="A3114">
        <v>974.38</v>
      </c>
      <c r="B3114">
        <v>195.85</v>
      </c>
      <c r="C3114">
        <v>19.54</v>
      </c>
      <c r="F3114">
        <v>1291.78</v>
      </c>
      <c r="G3114">
        <v>194.99</v>
      </c>
      <c r="H3114">
        <v>19.440000000000001</v>
      </c>
      <c r="U3114">
        <v>526.79</v>
      </c>
      <c r="V3114">
        <v>195.05</v>
      </c>
      <c r="W3114">
        <v>19.45</v>
      </c>
    </row>
    <row r="3115" spans="1:23" x14ac:dyDescent="0.15">
      <c r="A3115">
        <v>975.18</v>
      </c>
      <c r="B3115">
        <v>195.91</v>
      </c>
      <c r="C3115">
        <v>19.54</v>
      </c>
      <c r="F3115">
        <v>1290.98</v>
      </c>
      <c r="G3115">
        <v>195.05</v>
      </c>
      <c r="H3115">
        <v>19.45</v>
      </c>
      <c r="U3115">
        <v>526.79</v>
      </c>
      <c r="V3115">
        <v>195.11</v>
      </c>
      <c r="W3115">
        <v>19.46</v>
      </c>
    </row>
    <row r="3116" spans="1:23" x14ac:dyDescent="0.15">
      <c r="A3116">
        <v>973.58</v>
      </c>
      <c r="B3116">
        <v>195.97</v>
      </c>
      <c r="C3116">
        <v>19.55</v>
      </c>
      <c r="F3116">
        <v>1289.78</v>
      </c>
      <c r="G3116">
        <v>195.11</v>
      </c>
      <c r="H3116">
        <v>19.46</v>
      </c>
      <c r="U3116">
        <v>526.99</v>
      </c>
      <c r="V3116">
        <v>195.18</v>
      </c>
      <c r="W3116">
        <v>19.46</v>
      </c>
    </row>
    <row r="3117" spans="1:23" x14ac:dyDescent="0.15">
      <c r="A3117">
        <v>972.78</v>
      </c>
      <c r="B3117">
        <v>196.04</v>
      </c>
      <c r="C3117">
        <v>19.55</v>
      </c>
      <c r="F3117">
        <v>1289.98</v>
      </c>
      <c r="G3117">
        <v>195.17</v>
      </c>
      <c r="H3117">
        <v>19.46</v>
      </c>
      <c r="U3117">
        <v>525.99</v>
      </c>
      <c r="V3117">
        <v>195.24</v>
      </c>
      <c r="W3117">
        <v>19.47</v>
      </c>
    </row>
    <row r="3118" spans="1:23" x14ac:dyDescent="0.15">
      <c r="A3118">
        <v>972.86</v>
      </c>
      <c r="B3118">
        <v>196.1</v>
      </c>
      <c r="C3118">
        <v>19.559999999999999</v>
      </c>
      <c r="F3118">
        <v>1289.58</v>
      </c>
      <c r="G3118">
        <v>195.24</v>
      </c>
      <c r="H3118">
        <v>19.47</v>
      </c>
      <c r="U3118">
        <v>527.19000000000005</v>
      </c>
      <c r="V3118">
        <v>195.3</v>
      </c>
      <c r="W3118">
        <v>19.48</v>
      </c>
    </row>
    <row r="3119" spans="1:23" x14ac:dyDescent="0.15">
      <c r="A3119">
        <v>973.86</v>
      </c>
      <c r="B3119">
        <v>196.16</v>
      </c>
      <c r="C3119">
        <v>19.57</v>
      </c>
      <c r="F3119">
        <v>1288.98</v>
      </c>
      <c r="G3119">
        <v>195.3</v>
      </c>
      <c r="H3119">
        <v>19.47</v>
      </c>
      <c r="U3119">
        <v>528.19000000000005</v>
      </c>
      <c r="V3119">
        <v>195.36</v>
      </c>
      <c r="W3119">
        <v>19.48</v>
      </c>
    </row>
    <row r="3120" spans="1:23" x14ac:dyDescent="0.15">
      <c r="A3120">
        <v>974.78</v>
      </c>
      <c r="B3120">
        <v>196.22</v>
      </c>
      <c r="C3120">
        <v>19.57</v>
      </c>
      <c r="F3120">
        <v>1288.58</v>
      </c>
      <c r="G3120">
        <v>195.36</v>
      </c>
      <c r="H3120">
        <v>19.48</v>
      </c>
      <c r="U3120">
        <v>528.79</v>
      </c>
      <c r="V3120">
        <v>195.43</v>
      </c>
      <c r="W3120">
        <v>19.489999999999998</v>
      </c>
    </row>
    <row r="3121" spans="1:23" x14ac:dyDescent="0.15">
      <c r="A3121">
        <v>973.38</v>
      </c>
      <c r="B3121">
        <v>196.29</v>
      </c>
      <c r="C3121">
        <v>19.579999999999998</v>
      </c>
      <c r="F3121">
        <v>1289.21</v>
      </c>
      <c r="G3121">
        <v>195.42</v>
      </c>
      <c r="H3121">
        <v>19.489999999999998</v>
      </c>
      <c r="U3121">
        <v>528.79</v>
      </c>
      <c r="V3121">
        <v>195.49</v>
      </c>
      <c r="W3121">
        <v>19.489999999999998</v>
      </c>
    </row>
    <row r="3122" spans="1:23" x14ac:dyDescent="0.15">
      <c r="A3122">
        <v>972.98</v>
      </c>
      <c r="B3122">
        <v>196.35</v>
      </c>
      <c r="C3122">
        <v>19.579999999999998</v>
      </c>
      <c r="F3122">
        <v>1289.58</v>
      </c>
      <c r="G3122">
        <v>195.49</v>
      </c>
      <c r="H3122">
        <v>19.489999999999998</v>
      </c>
      <c r="U3122">
        <v>528.92999999999995</v>
      </c>
      <c r="V3122">
        <v>195.55</v>
      </c>
      <c r="W3122">
        <v>19.5</v>
      </c>
    </row>
    <row r="3123" spans="1:23" x14ac:dyDescent="0.15">
      <c r="A3123">
        <v>973.38</v>
      </c>
      <c r="B3123">
        <v>196.41</v>
      </c>
      <c r="C3123">
        <v>19.59</v>
      </c>
      <c r="F3123">
        <v>1288.98</v>
      </c>
      <c r="G3123">
        <v>195.55</v>
      </c>
      <c r="H3123">
        <v>19.5</v>
      </c>
      <c r="U3123">
        <v>529.79</v>
      </c>
      <c r="V3123">
        <v>195.61</v>
      </c>
      <c r="W3123">
        <v>19.510000000000002</v>
      </c>
    </row>
    <row r="3124" spans="1:23" x14ac:dyDescent="0.15">
      <c r="A3124">
        <v>974.18</v>
      </c>
      <c r="B3124">
        <v>196.47</v>
      </c>
      <c r="C3124">
        <v>19.600000000000001</v>
      </c>
      <c r="F3124">
        <v>1288.98</v>
      </c>
      <c r="G3124">
        <v>195.61</v>
      </c>
      <c r="H3124">
        <v>19.5</v>
      </c>
      <c r="U3124">
        <v>530.39</v>
      </c>
      <c r="V3124">
        <v>195.68</v>
      </c>
      <c r="W3124">
        <v>19.510000000000002</v>
      </c>
    </row>
    <row r="3125" spans="1:23" x14ac:dyDescent="0.15">
      <c r="A3125">
        <v>974.08</v>
      </c>
      <c r="B3125">
        <v>196.54</v>
      </c>
      <c r="C3125">
        <v>19.600000000000001</v>
      </c>
      <c r="F3125">
        <v>1289.3800000000001</v>
      </c>
      <c r="G3125">
        <v>195.67</v>
      </c>
      <c r="H3125">
        <v>19.510000000000002</v>
      </c>
      <c r="U3125">
        <v>530.88</v>
      </c>
      <c r="V3125">
        <v>195.74</v>
      </c>
      <c r="W3125">
        <v>19.52</v>
      </c>
    </row>
    <row r="3126" spans="1:23" x14ac:dyDescent="0.15">
      <c r="A3126">
        <v>973.43</v>
      </c>
      <c r="B3126">
        <v>196.6</v>
      </c>
      <c r="C3126">
        <v>19.61</v>
      </c>
      <c r="F3126">
        <v>1289.98</v>
      </c>
      <c r="G3126">
        <v>195.74</v>
      </c>
      <c r="H3126">
        <v>19.52</v>
      </c>
      <c r="U3126">
        <v>530.59</v>
      </c>
      <c r="V3126">
        <v>195.8</v>
      </c>
      <c r="W3126">
        <v>19.52</v>
      </c>
    </row>
    <row r="3127" spans="1:23" x14ac:dyDescent="0.15">
      <c r="A3127">
        <v>972.98</v>
      </c>
      <c r="B3127">
        <v>196.66</v>
      </c>
      <c r="C3127">
        <v>19.61</v>
      </c>
      <c r="F3127">
        <v>1290.78</v>
      </c>
      <c r="G3127">
        <v>195.8</v>
      </c>
      <c r="H3127">
        <v>19.53</v>
      </c>
      <c r="U3127">
        <v>531.19000000000005</v>
      </c>
      <c r="V3127">
        <v>195.86</v>
      </c>
      <c r="W3127">
        <v>19.53</v>
      </c>
    </row>
    <row r="3128" spans="1:23" x14ac:dyDescent="0.15">
      <c r="A3128">
        <v>973.38</v>
      </c>
      <c r="B3128">
        <v>196.72</v>
      </c>
      <c r="C3128">
        <v>19.62</v>
      </c>
      <c r="F3128">
        <v>1290.58</v>
      </c>
      <c r="G3128">
        <v>195.86</v>
      </c>
      <c r="H3128">
        <v>19.53</v>
      </c>
      <c r="U3128">
        <v>531.99</v>
      </c>
      <c r="V3128">
        <v>195.93</v>
      </c>
      <c r="W3128">
        <v>19.54</v>
      </c>
    </row>
    <row r="3129" spans="1:23" x14ac:dyDescent="0.15">
      <c r="A3129">
        <v>974.38</v>
      </c>
      <c r="B3129">
        <v>196.79</v>
      </c>
      <c r="C3129">
        <v>19.63</v>
      </c>
      <c r="F3129">
        <v>1290.6099999999999</v>
      </c>
      <c r="G3129">
        <v>195.92</v>
      </c>
      <c r="H3129">
        <v>19.54</v>
      </c>
      <c r="U3129">
        <v>532.28</v>
      </c>
      <c r="V3129">
        <v>195.99</v>
      </c>
      <c r="W3129">
        <v>19.54</v>
      </c>
    </row>
    <row r="3130" spans="1:23" x14ac:dyDescent="0.15">
      <c r="A3130">
        <v>974.51</v>
      </c>
      <c r="B3130">
        <v>196.85</v>
      </c>
      <c r="C3130">
        <v>19.63</v>
      </c>
      <c r="F3130">
        <v>1290.83</v>
      </c>
      <c r="G3130">
        <v>195.99</v>
      </c>
      <c r="H3130">
        <v>19.54</v>
      </c>
      <c r="U3130">
        <v>532.13</v>
      </c>
      <c r="V3130">
        <v>196.05</v>
      </c>
      <c r="W3130">
        <v>19.55</v>
      </c>
    </row>
    <row r="3131" spans="1:23" x14ac:dyDescent="0.15">
      <c r="A3131">
        <v>973.54</v>
      </c>
      <c r="B3131">
        <v>196.91</v>
      </c>
      <c r="C3131">
        <v>19.64</v>
      </c>
      <c r="F3131">
        <v>1291.58</v>
      </c>
      <c r="G3131">
        <v>196.05</v>
      </c>
      <c r="H3131">
        <v>19.55</v>
      </c>
      <c r="U3131">
        <v>532.59</v>
      </c>
      <c r="V3131">
        <v>196.11</v>
      </c>
      <c r="W3131">
        <v>19.559999999999999</v>
      </c>
    </row>
    <row r="3132" spans="1:23" x14ac:dyDescent="0.15">
      <c r="A3132">
        <v>972.98</v>
      </c>
      <c r="B3132">
        <v>196.97</v>
      </c>
      <c r="C3132">
        <v>19.649999999999999</v>
      </c>
      <c r="F3132">
        <v>1292.44</v>
      </c>
      <c r="G3132">
        <v>196.11</v>
      </c>
      <c r="H3132">
        <v>19.559999999999999</v>
      </c>
      <c r="U3132">
        <v>532.39</v>
      </c>
      <c r="V3132">
        <v>196.18</v>
      </c>
      <c r="W3132">
        <v>19.559999999999999</v>
      </c>
    </row>
    <row r="3133" spans="1:23" x14ac:dyDescent="0.15">
      <c r="A3133">
        <v>973.38</v>
      </c>
      <c r="B3133">
        <v>197.04</v>
      </c>
      <c r="C3133">
        <v>19.649999999999999</v>
      </c>
      <c r="F3133">
        <v>1292.55</v>
      </c>
      <c r="G3133">
        <v>196.17</v>
      </c>
      <c r="H3133">
        <v>19.559999999999999</v>
      </c>
      <c r="U3133">
        <v>532.59</v>
      </c>
      <c r="V3133">
        <v>196.24</v>
      </c>
      <c r="W3133">
        <v>19.57</v>
      </c>
    </row>
    <row r="3134" spans="1:23" x14ac:dyDescent="0.15">
      <c r="A3134">
        <v>973.66</v>
      </c>
      <c r="B3134">
        <v>197.1</v>
      </c>
      <c r="C3134">
        <v>19.66</v>
      </c>
      <c r="F3134">
        <v>1292.18</v>
      </c>
      <c r="G3134">
        <v>196.24</v>
      </c>
      <c r="H3134">
        <v>19.57</v>
      </c>
      <c r="U3134">
        <v>532.79</v>
      </c>
      <c r="V3134">
        <v>196.3</v>
      </c>
      <c r="W3134">
        <v>19.579999999999998</v>
      </c>
    </row>
    <row r="3135" spans="1:23" x14ac:dyDescent="0.15">
      <c r="A3135">
        <v>973.18</v>
      </c>
      <c r="B3135">
        <v>197.16</v>
      </c>
      <c r="C3135">
        <v>19.670000000000002</v>
      </c>
      <c r="F3135">
        <v>1292.67</v>
      </c>
      <c r="G3135">
        <v>196.3</v>
      </c>
      <c r="H3135">
        <v>19.57</v>
      </c>
      <c r="U3135">
        <v>532.59</v>
      </c>
      <c r="V3135">
        <v>196.36</v>
      </c>
      <c r="W3135">
        <v>19.579999999999998</v>
      </c>
    </row>
    <row r="3136" spans="1:23" x14ac:dyDescent="0.15">
      <c r="A3136">
        <v>972.37</v>
      </c>
      <c r="B3136">
        <v>197.22</v>
      </c>
      <c r="C3136">
        <v>19.670000000000002</v>
      </c>
      <c r="F3136">
        <v>1293.44</v>
      </c>
      <c r="G3136">
        <v>196.36</v>
      </c>
      <c r="H3136">
        <v>19.579999999999998</v>
      </c>
      <c r="U3136">
        <v>532.39</v>
      </c>
      <c r="V3136">
        <v>196.43</v>
      </c>
      <c r="W3136">
        <v>19.59</v>
      </c>
    </row>
    <row r="3137" spans="1:23" x14ac:dyDescent="0.15">
      <c r="A3137">
        <v>971.98</v>
      </c>
      <c r="B3137">
        <v>197.29</v>
      </c>
      <c r="C3137">
        <v>19.68</v>
      </c>
      <c r="F3137">
        <v>1294.18</v>
      </c>
      <c r="G3137">
        <v>196.42</v>
      </c>
      <c r="H3137">
        <v>19.59</v>
      </c>
      <c r="U3137">
        <v>532.19000000000005</v>
      </c>
      <c r="V3137">
        <v>196.49</v>
      </c>
      <c r="W3137">
        <v>19.59</v>
      </c>
    </row>
    <row r="3138" spans="1:23" x14ac:dyDescent="0.15">
      <c r="A3138">
        <v>972.18</v>
      </c>
      <c r="B3138">
        <v>197.35</v>
      </c>
      <c r="C3138">
        <v>19.68</v>
      </c>
      <c r="F3138">
        <v>1294.58</v>
      </c>
      <c r="G3138">
        <v>196.49</v>
      </c>
      <c r="H3138">
        <v>19.59</v>
      </c>
      <c r="U3138">
        <v>531.99</v>
      </c>
      <c r="V3138">
        <v>196.55</v>
      </c>
      <c r="W3138">
        <v>19.600000000000001</v>
      </c>
    </row>
    <row r="3139" spans="1:23" x14ac:dyDescent="0.15">
      <c r="A3139">
        <v>972.82</v>
      </c>
      <c r="B3139">
        <v>197.41</v>
      </c>
      <c r="C3139">
        <v>19.690000000000001</v>
      </c>
      <c r="F3139">
        <v>1293.69</v>
      </c>
      <c r="G3139">
        <v>196.55</v>
      </c>
      <c r="H3139">
        <v>19.600000000000001</v>
      </c>
      <c r="U3139">
        <v>531.79</v>
      </c>
      <c r="V3139">
        <v>196.61</v>
      </c>
      <c r="W3139">
        <v>19.61</v>
      </c>
    </row>
    <row r="3140" spans="1:23" x14ac:dyDescent="0.15">
      <c r="A3140">
        <v>972.38</v>
      </c>
      <c r="B3140">
        <v>197.47</v>
      </c>
      <c r="C3140">
        <v>19.7</v>
      </c>
      <c r="F3140">
        <v>1293.98</v>
      </c>
      <c r="G3140">
        <v>196.61</v>
      </c>
      <c r="H3140">
        <v>19.600000000000001</v>
      </c>
      <c r="U3140">
        <v>531.59</v>
      </c>
      <c r="V3140">
        <v>196.68</v>
      </c>
      <c r="W3140">
        <v>19.61</v>
      </c>
    </row>
    <row r="3141" spans="1:23" x14ac:dyDescent="0.15">
      <c r="A3141">
        <v>971.58</v>
      </c>
      <c r="B3141">
        <v>197.54</v>
      </c>
      <c r="C3141">
        <v>19.7</v>
      </c>
      <c r="F3141">
        <v>1295.55</v>
      </c>
      <c r="G3141">
        <v>196.67</v>
      </c>
      <c r="H3141">
        <v>19.61</v>
      </c>
      <c r="U3141">
        <v>530.99</v>
      </c>
      <c r="V3141">
        <v>196.74</v>
      </c>
      <c r="W3141">
        <v>19.62</v>
      </c>
    </row>
    <row r="3142" spans="1:23" x14ac:dyDescent="0.15">
      <c r="A3142">
        <v>971.46</v>
      </c>
      <c r="B3142">
        <v>197.6</v>
      </c>
      <c r="C3142">
        <v>19.71</v>
      </c>
      <c r="F3142">
        <v>1295.18</v>
      </c>
      <c r="G3142">
        <v>196.74</v>
      </c>
      <c r="H3142">
        <v>19.62</v>
      </c>
      <c r="U3142">
        <v>530.99</v>
      </c>
      <c r="V3142">
        <v>196.8</v>
      </c>
      <c r="W3142">
        <v>19.63</v>
      </c>
    </row>
    <row r="3143" spans="1:23" x14ac:dyDescent="0.15">
      <c r="A3143">
        <v>971.98</v>
      </c>
      <c r="B3143">
        <v>197.66</v>
      </c>
      <c r="C3143">
        <v>19.72</v>
      </c>
      <c r="F3143">
        <v>1295.79</v>
      </c>
      <c r="G3143">
        <v>196.8</v>
      </c>
      <c r="H3143">
        <v>19.62</v>
      </c>
      <c r="U3143">
        <v>531.39</v>
      </c>
      <c r="V3143">
        <v>196.86</v>
      </c>
      <c r="W3143">
        <v>19.63</v>
      </c>
    </row>
    <row r="3144" spans="1:23" x14ac:dyDescent="0.15">
      <c r="A3144">
        <v>971.78</v>
      </c>
      <c r="B3144">
        <v>197.72</v>
      </c>
      <c r="C3144">
        <v>19.72</v>
      </c>
      <c r="F3144">
        <v>1294.72</v>
      </c>
      <c r="G3144">
        <v>196.86</v>
      </c>
      <c r="H3144">
        <v>19.63</v>
      </c>
      <c r="U3144">
        <v>530.99</v>
      </c>
      <c r="V3144">
        <v>196.93</v>
      </c>
      <c r="W3144">
        <v>19.64</v>
      </c>
    </row>
    <row r="3145" spans="1:23" x14ac:dyDescent="0.15">
      <c r="A3145">
        <v>971.08</v>
      </c>
      <c r="B3145">
        <v>197.79</v>
      </c>
      <c r="C3145">
        <v>19.73</v>
      </c>
      <c r="F3145">
        <v>1294.21</v>
      </c>
      <c r="G3145">
        <v>196.92</v>
      </c>
      <c r="H3145">
        <v>19.64</v>
      </c>
      <c r="U3145">
        <v>530.99</v>
      </c>
      <c r="V3145">
        <v>196.99</v>
      </c>
      <c r="W3145">
        <v>19.64</v>
      </c>
    </row>
    <row r="3146" spans="1:23" x14ac:dyDescent="0.15">
      <c r="A3146">
        <v>970.18</v>
      </c>
      <c r="B3146">
        <v>197.85</v>
      </c>
      <c r="C3146">
        <v>19.73</v>
      </c>
      <c r="F3146">
        <v>1295.98</v>
      </c>
      <c r="G3146">
        <v>196.99</v>
      </c>
      <c r="H3146">
        <v>19.64</v>
      </c>
      <c r="U3146">
        <v>530.59</v>
      </c>
      <c r="V3146">
        <v>197.05</v>
      </c>
      <c r="W3146">
        <v>19.649999999999999</v>
      </c>
    </row>
    <row r="3147" spans="1:23" x14ac:dyDescent="0.15">
      <c r="A3147">
        <v>970.38</v>
      </c>
      <c r="B3147">
        <v>197.91</v>
      </c>
      <c r="C3147">
        <v>19.739999999999998</v>
      </c>
      <c r="F3147">
        <v>1295.98</v>
      </c>
      <c r="G3147">
        <v>197.05</v>
      </c>
      <c r="H3147">
        <v>19.649999999999999</v>
      </c>
      <c r="U3147">
        <v>530.79</v>
      </c>
      <c r="V3147">
        <v>197.11</v>
      </c>
      <c r="W3147">
        <v>19.66</v>
      </c>
    </row>
    <row r="3148" spans="1:23" x14ac:dyDescent="0.15">
      <c r="A3148">
        <v>970.98</v>
      </c>
      <c r="B3148">
        <v>197.97</v>
      </c>
      <c r="C3148">
        <v>19.75</v>
      </c>
      <c r="F3148">
        <v>1295.98</v>
      </c>
      <c r="G3148">
        <v>197.11</v>
      </c>
      <c r="H3148">
        <v>19.66</v>
      </c>
      <c r="U3148">
        <v>530.91999999999996</v>
      </c>
      <c r="V3148">
        <v>197.18</v>
      </c>
      <c r="W3148">
        <v>19.66</v>
      </c>
    </row>
    <row r="3149" spans="1:23" x14ac:dyDescent="0.15">
      <c r="A3149">
        <v>971.18</v>
      </c>
      <c r="B3149">
        <v>198.04</v>
      </c>
      <c r="C3149">
        <v>19.75</v>
      </c>
      <c r="F3149">
        <v>1295.3499999999999</v>
      </c>
      <c r="G3149">
        <v>197.17</v>
      </c>
      <c r="H3149">
        <v>19.66</v>
      </c>
      <c r="U3149">
        <v>531.19000000000005</v>
      </c>
      <c r="V3149">
        <v>197.24</v>
      </c>
      <c r="W3149">
        <v>19.670000000000002</v>
      </c>
    </row>
    <row r="3150" spans="1:23" x14ac:dyDescent="0.15">
      <c r="A3150">
        <v>970.58</v>
      </c>
      <c r="B3150">
        <v>198.1</v>
      </c>
      <c r="C3150">
        <v>19.760000000000002</v>
      </c>
      <c r="F3150">
        <v>1294.98</v>
      </c>
      <c r="G3150">
        <v>197.24</v>
      </c>
      <c r="H3150">
        <v>19.670000000000002</v>
      </c>
      <c r="U3150">
        <v>530.04999999999995</v>
      </c>
      <c r="V3150">
        <v>197.3</v>
      </c>
      <c r="W3150">
        <v>19.670000000000002</v>
      </c>
    </row>
    <row r="3151" spans="1:23" x14ac:dyDescent="0.15">
      <c r="A3151">
        <v>970.18</v>
      </c>
      <c r="B3151">
        <v>198.16</v>
      </c>
      <c r="C3151">
        <v>19.760000000000002</v>
      </c>
      <c r="F3151">
        <v>1295.78</v>
      </c>
      <c r="G3151">
        <v>197.3</v>
      </c>
      <c r="H3151">
        <v>19.670000000000002</v>
      </c>
      <c r="U3151">
        <v>530.39</v>
      </c>
      <c r="V3151">
        <v>197.36</v>
      </c>
      <c r="W3151">
        <v>19.68</v>
      </c>
    </row>
    <row r="3152" spans="1:23" x14ac:dyDescent="0.15">
      <c r="A3152">
        <v>970.58</v>
      </c>
      <c r="B3152">
        <v>198.22</v>
      </c>
      <c r="C3152">
        <v>19.77</v>
      </c>
      <c r="F3152">
        <v>1295.58</v>
      </c>
      <c r="G3152">
        <v>197.36</v>
      </c>
      <c r="H3152">
        <v>19.68</v>
      </c>
      <c r="U3152">
        <v>530.99</v>
      </c>
      <c r="V3152">
        <v>197.43</v>
      </c>
      <c r="W3152">
        <v>19.690000000000001</v>
      </c>
    </row>
    <row r="3153" spans="1:23" x14ac:dyDescent="0.15">
      <c r="A3153">
        <v>971.78</v>
      </c>
      <c r="B3153">
        <v>198.29</v>
      </c>
      <c r="C3153">
        <v>19.78</v>
      </c>
      <c r="F3153">
        <v>1295.73</v>
      </c>
      <c r="G3153">
        <v>197.42</v>
      </c>
      <c r="H3153">
        <v>19.690000000000001</v>
      </c>
      <c r="U3153">
        <v>531.19000000000005</v>
      </c>
      <c r="V3153">
        <v>197.49</v>
      </c>
      <c r="W3153">
        <v>19.690000000000001</v>
      </c>
    </row>
    <row r="3154" spans="1:23" x14ac:dyDescent="0.15">
      <c r="A3154">
        <v>972.31</v>
      </c>
      <c r="B3154">
        <v>198.35</v>
      </c>
      <c r="C3154">
        <v>19.79</v>
      </c>
      <c r="F3154">
        <v>1294.58</v>
      </c>
      <c r="G3154">
        <v>197.49</v>
      </c>
      <c r="H3154">
        <v>19.690000000000001</v>
      </c>
      <c r="U3154">
        <v>530.99</v>
      </c>
      <c r="V3154">
        <v>197.55</v>
      </c>
      <c r="W3154">
        <v>19.7</v>
      </c>
    </row>
    <row r="3155" spans="1:23" x14ac:dyDescent="0.15">
      <c r="A3155">
        <v>971.98</v>
      </c>
      <c r="B3155">
        <v>198.41</v>
      </c>
      <c r="C3155">
        <v>19.79</v>
      </c>
      <c r="F3155">
        <v>1294.58</v>
      </c>
      <c r="G3155">
        <v>197.55</v>
      </c>
      <c r="H3155">
        <v>19.7</v>
      </c>
      <c r="U3155">
        <v>530.79</v>
      </c>
      <c r="V3155">
        <v>197.61</v>
      </c>
      <c r="W3155">
        <v>19.71</v>
      </c>
    </row>
    <row r="3156" spans="1:23" x14ac:dyDescent="0.15">
      <c r="A3156">
        <v>971.98</v>
      </c>
      <c r="B3156">
        <v>198.47</v>
      </c>
      <c r="C3156">
        <v>19.8</v>
      </c>
      <c r="F3156">
        <v>1295.8399999999999</v>
      </c>
      <c r="G3156">
        <v>197.61</v>
      </c>
      <c r="H3156">
        <v>19.71</v>
      </c>
      <c r="U3156">
        <v>530.39</v>
      </c>
      <c r="V3156">
        <v>197.68</v>
      </c>
      <c r="W3156">
        <v>19.71</v>
      </c>
    </row>
    <row r="3157" spans="1:23" x14ac:dyDescent="0.15">
      <c r="A3157">
        <v>972.49</v>
      </c>
      <c r="B3157">
        <v>198.54</v>
      </c>
      <c r="C3157">
        <v>19.8</v>
      </c>
      <c r="F3157">
        <v>1296.23</v>
      </c>
      <c r="G3157">
        <v>197.67</v>
      </c>
      <c r="H3157">
        <v>19.71</v>
      </c>
      <c r="U3157">
        <v>530.79</v>
      </c>
      <c r="V3157">
        <v>197.74</v>
      </c>
      <c r="W3157">
        <v>19.72</v>
      </c>
    </row>
    <row r="3158" spans="1:23" x14ac:dyDescent="0.15">
      <c r="A3158">
        <v>972.98</v>
      </c>
      <c r="B3158">
        <v>198.6</v>
      </c>
      <c r="C3158">
        <v>19.809999999999999</v>
      </c>
      <c r="F3158">
        <v>1296.18</v>
      </c>
      <c r="G3158">
        <v>197.74</v>
      </c>
      <c r="H3158">
        <v>19.72</v>
      </c>
      <c r="U3158">
        <v>530.19000000000005</v>
      </c>
      <c r="V3158">
        <v>197.8</v>
      </c>
      <c r="W3158">
        <v>19.73</v>
      </c>
    </row>
    <row r="3159" spans="1:23" x14ac:dyDescent="0.15">
      <c r="A3159">
        <v>972.98</v>
      </c>
      <c r="B3159">
        <v>198.66</v>
      </c>
      <c r="C3159">
        <v>19.82</v>
      </c>
      <c r="F3159">
        <v>1295.58</v>
      </c>
      <c r="G3159">
        <v>197.8</v>
      </c>
      <c r="H3159">
        <v>19.72</v>
      </c>
      <c r="U3159">
        <v>529.99</v>
      </c>
      <c r="V3159">
        <v>197.86</v>
      </c>
      <c r="W3159">
        <v>19.73</v>
      </c>
    </row>
    <row r="3160" spans="1:23" x14ac:dyDescent="0.15">
      <c r="A3160">
        <v>972.58</v>
      </c>
      <c r="B3160">
        <v>198.72</v>
      </c>
      <c r="C3160">
        <v>19.82</v>
      </c>
      <c r="F3160">
        <v>1295.58</v>
      </c>
      <c r="G3160">
        <v>197.86</v>
      </c>
      <c r="H3160">
        <v>19.73</v>
      </c>
      <c r="U3160">
        <v>529.99</v>
      </c>
      <c r="V3160">
        <v>197.93</v>
      </c>
      <c r="W3160">
        <v>19.739999999999998</v>
      </c>
    </row>
    <row r="3161" spans="1:23" x14ac:dyDescent="0.15">
      <c r="A3161">
        <v>972.38</v>
      </c>
      <c r="B3161">
        <v>198.79</v>
      </c>
      <c r="C3161">
        <v>19.829999999999998</v>
      </c>
      <c r="F3161">
        <v>1296.18</v>
      </c>
      <c r="G3161">
        <v>197.92</v>
      </c>
      <c r="H3161">
        <v>19.739999999999998</v>
      </c>
      <c r="U3161">
        <v>529.99</v>
      </c>
      <c r="V3161">
        <v>197.99</v>
      </c>
      <c r="W3161">
        <v>19.739999999999998</v>
      </c>
    </row>
    <row r="3162" spans="1:23" x14ac:dyDescent="0.15">
      <c r="A3162">
        <v>972.66</v>
      </c>
      <c r="B3162">
        <v>198.85</v>
      </c>
      <c r="C3162">
        <v>19.84</v>
      </c>
      <c r="F3162">
        <v>1297.23</v>
      </c>
      <c r="G3162">
        <v>197.99</v>
      </c>
      <c r="H3162">
        <v>19.739999999999998</v>
      </c>
      <c r="U3162">
        <v>529.39</v>
      </c>
      <c r="V3162">
        <v>198.05</v>
      </c>
      <c r="W3162">
        <v>19.75</v>
      </c>
    </row>
    <row r="3163" spans="1:23" x14ac:dyDescent="0.15">
      <c r="A3163">
        <v>972.98</v>
      </c>
      <c r="B3163">
        <v>198.91</v>
      </c>
      <c r="C3163">
        <v>19.84</v>
      </c>
      <c r="F3163">
        <v>1297.18</v>
      </c>
      <c r="G3163">
        <v>198.05</v>
      </c>
      <c r="H3163">
        <v>19.75</v>
      </c>
      <c r="U3163">
        <v>529.79</v>
      </c>
      <c r="V3163">
        <v>198.11</v>
      </c>
      <c r="W3163">
        <v>19.760000000000002</v>
      </c>
    </row>
    <row r="3164" spans="1:23" x14ac:dyDescent="0.15">
      <c r="A3164">
        <v>973.38</v>
      </c>
      <c r="B3164">
        <v>198.97</v>
      </c>
      <c r="C3164">
        <v>19.850000000000001</v>
      </c>
      <c r="F3164">
        <v>1296.98</v>
      </c>
      <c r="G3164">
        <v>198.11</v>
      </c>
      <c r="H3164">
        <v>19.75</v>
      </c>
      <c r="U3164">
        <v>529.79</v>
      </c>
      <c r="V3164">
        <v>198.18</v>
      </c>
      <c r="W3164">
        <v>19.760000000000002</v>
      </c>
    </row>
    <row r="3165" spans="1:23" x14ac:dyDescent="0.15">
      <c r="A3165">
        <v>972.78</v>
      </c>
      <c r="B3165">
        <v>199.04</v>
      </c>
      <c r="C3165">
        <v>19.850000000000001</v>
      </c>
      <c r="F3165">
        <v>1296.55</v>
      </c>
      <c r="G3165">
        <v>198.17</v>
      </c>
      <c r="H3165">
        <v>19.760000000000002</v>
      </c>
      <c r="U3165">
        <v>529.5</v>
      </c>
      <c r="V3165">
        <v>198.24</v>
      </c>
      <c r="W3165">
        <v>19.77</v>
      </c>
    </row>
    <row r="3166" spans="1:23" x14ac:dyDescent="0.15">
      <c r="A3166">
        <v>972.38</v>
      </c>
      <c r="B3166">
        <v>199.1</v>
      </c>
      <c r="C3166">
        <v>19.86</v>
      </c>
      <c r="F3166">
        <v>1296.58</v>
      </c>
      <c r="G3166">
        <v>198.24</v>
      </c>
      <c r="H3166">
        <v>19.77</v>
      </c>
      <c r="U3166">
        <v>528.99</v>
      </c>
      <c r="V3166">
        <v>198.3</v>
      </c>
      <c r="W3166">
        <v>19.77</v>
      </c>
    </row>
    <row r="3167" spans="1:23" x14ac:dyDescent="0.15">
      <c r="A3167">
        <v>972.78</v>
      </c>
      <c r="B3167">
        <v>199.16</v>
      </c>
      <c r="C3167">
        <v>19.87</v>
      </c>
      <c r="F3167">
        <v>1297.58</v>
      </c>
      <c r="G3167">
        <v>198.3</v>
      </c>
      <c r="H3167">
        <v>19.78</v>
      </c>
      <c r="U3167">
        <v>528.99</v>
      </c>
      <c r="V3167">
        <v>198.36</v>
      </c>
      <c r="W3167">
        <v>19.78</v>
      </c>
    </row>
    <row r="3168" spans="1:23" x14ac:dyDescent="0.15">
      <c r="A3168">
        <v>973.38</v>
      </c>
      <c r="B3168">
        <v>199.22</v>
      </c>
      <c r="C3168">
        <v>19.87</v>
      </c>
      <c r="F3168">
        <v>1297.58</v>
      </c>
      <c r="G3168">
        <v>198.36</v>
      </c>
      <c r="H3168">
        <v>19.78</v>
      </c>
      <c r="U3168">
        <v>529.91999999999996</v>
      </c>
      <c r="V3168">
        <v>198.43</v>
      </c>
      <c r="W3168">
        <v>19.79</v>
      </c>
    </row>
    <row r="3169" spans="1:23" x14ac:dyDescent="0.15">
      <c r="A3169">
        <v>973.38</v>
      </c>
      <c r="B3169">
        <v>199.29</v>
      </c>
      <c r="C3169">
        <v>19.88</v>
      </c>
      <c r="F3169">
        <v>1296.75</v>
      </c>
      <c r="G3169">
        <v>198.42</v>
      </c>
      <c r="H3169">
        <v>19.78</v>
      </c>
      <c r="U3169">
        <v>529.5</v>
      </c>
      <c r="V3169">
        <v>198.49</v>
      </c>
      <c r="W3169">
        <v>19.79</v>
      </c>
    </row>
    <row r="3170" spans="1:23" x14ac:dyDescent="0.15">
      <c r="A3170">
        <v>972.58</v>
      </c>
      <c r="B3170">
        <v>199.35</v>
      </c>
      <c r="C3170">
        <v>19.88</v>
      </c>
      <c r="F3170">
        <v>1296.58</v>
      </c>
      <c r="G3170">
        <v>198.49</v>
      </c>
      <c r="H3170">
        <v>19.79</v>
      </c>
      <c r="U3170">
        <v>529.39</v>
      </c>
      <c r="V3170">
        <v>198.55</v>
      </c>
      <c r="W3170">
        <v>19.8</v>
      </c>
    </row>
    <row r="3171" spans="1:23" x14ac:dyDescent="0.15">
      <c r="A3171">
        <v>971.98</v>
      </c>
      <c r="B3171">
        <v>199.41</v>
      </c>
      <c r="C3171">
        <v>19.89</v>
      </c>
      <c r="F3171">
        <v>1297.27</v>
      </c>
      <c r="G3171">
        <v>198.55</v>
      </c>
      <c r="H3171">
        <v>19.8</v>
      </c>
      <c r="U3171">
        <v>528.99</v>
      </c>
      <c r="V3171">
        <v>198.61</v>
      </c>
      <c r="W3171">
        <v>19.809999999999999</v>
      </c>
    </row>
    <row r="3172" spans="1:23" x14ac:dyDescent="0.15">
      <c r="A3172">
        <v>971.6</v>
      </c>
      <c r="B3172">
        <v>199.47</v>
      </c>
      <c r="C3172">
        <v>19.899999999999999</v>
      </c>
      <c r="F3172">
        <v>1297.78</v>
      </c>
      <c r="G3172">
        <v>198.61</v>
      </c>
      <c r="H3172">
        <v>19.809999999999999</v>
      </c>
      <c r="U3172">
        <v>529.39</v>
      </c>
      <c r="V3172">
        <v>198.68</v>
      </c>
      <c r="W3172">
        <v>19.809999999999999</v>
      </c>
    </row>
    <row r="3173" spans="1:23" x14ac:dyDescent="0.15">
      <c r="A3173">
        <v>972.78</v>
      </c>
      <c r="B3173">
        <v>199.54</v>
      </c>
      <c r="C3173">
        <v>19.899999999999999</v>
      </c>
      <c r="F3173">
        <v>1297.53</v>
      </c>
      <c r="G3173">
        <v>198.67</v>
      </c>
      <c r="H3173">
        <v>19.809999999999999</v>
      </c>
      <c r="U3173">
        <v>529.79</v>
      </c>
      <c r="V3173">
        <v>198.74</v>
      </c>
      <c r="W3173">
        <v>19.82</v>
      </c>
    </row>
    <row r="3174" spans="1:23" x14ac:dyDescent="0.15">
      <c r="A3174">
        <v>972.98</v>
      </c>
      <c r="B3174">
        <v>199.6</v>
      </c>
      <c r="C3174">
        <v>19.91</v>
      </c>
      <c r="F3174">
        <v>1296.18</v>
      </c>
      <c r="G3174">
        <v>198.74</v>
      </c>
      <c r="H3174">
        <v>19.82</v>
      </c>
      <c r="U3174">
        <v>529.59</v>
      </c>
      <c r="V3174">
        <v>198.8</v>
      </c>
      <c r="W3174">
        <v>19.829999999999998</v>
      </c>
    </row>
    <row r="3175" spans="1:23" x14ac:dyDescent="0.15">
      <c r="A3175">
        <v>971.98</v>
      </c>
      <c r="B3175">
        <v>199.66</v>
      </c>
      <c r="C3175">
        <v>19.920000000000002</v>
      </c>
      <c r="F3175">
        <v>1296.58</v>
      </c>
      <c r="G3175">
        <v>198.8</v>
      </c>
      <c r="H3175">
        <v>19.82</v>
      </c>
      <c r="U3175">
        <v>529.19000000000005</v>
      </c>
      <c r="V3175">
        <v>198.86</v>
      </c>
      <c r="W3175">
        <v>19.829999999999998</v>
      </c>
    </row>
    <row r="3176" spans="1:23" x14ac:dyDescent="0.15">
      <c r="A3176">
        <v>971.58</v>
      </c>
      <c r="B3176">
        <v>199.72</v>
      </c>
      <c r="C3176">
        <v>19.920000000000002</v>
      </c>
      <c r="F3176">
        <v>1297.18</v>
      </c>
      <c r="G3176">
        <v>198.86</v>
      </c>
      <c r="H3176">
        <v>19.829999999999998</v>
      </c>
      <c r="U3176">
        <v>529.19000000000005</v>
      </c>
      <c r="V3176">
        <v>198.93</v>
      </c>
      <c r="W3176">
        <v>19.84</v>
      </c>
    </row>
    <row r="3177" spans="1:23" x14ac:dyDescent="0.15">
      <c r="A3177">
        <v>972</v>
      </c>
      <c r="B3177">
        <v>199.79</v>
      </c>
      <c r="C3177">
        <v>19.93</v>
      </c>
      <c r="F3177">
        <v>1298.01</v>
      </c>
      <c r="G3177">
        <v>198.92</v>
      </c>
      <c r="H3177">
        <v>19.84</v>
      </c>
      <c r="U3177">
        <v>529.99</v>
      </c>
      <c r="V3177">
        <v>198.99</v>
      </c>
      <c r="W3177">
        <v>19.84</v>
      </c>
    </row>
    <row r="3178" spans="1:23" x14ac:dyDescent="0.15">
      <c r="A3178">
        <v>972.78</v>
      </c>
      <c r="B3178">
        <v>199.85</v>
      </c>
      <c r="C3178">
        <v>19.940000000000001</v>
      </c>
      <c r="F3178">
        <v>1298.6500000000001</v>
      </c>
      <c r="G3178">
        <v>198.99</v>
      </c>
      <c r="H3178">
        <v>19.84</v>
      </c>
      <c r="U3178">
        <v>530.33000000000004</v>
      </c>
      <c r="V3178">
        <v>199.05</v>
      </c>
      <c r="W3178">
        <v>19.850000000000001</v>
      </c>
    </row>
    <row r="3179" spans="1:23" x14ac:dyDescent="0.15">
      <c r="A3179">
        <v>972.58</v>
      </c>
      <c r="B3179">
        <v>199.91</v>
      </c>
      <c r="C3179">
        <v>19.940000000000001</v>
      </c>
      <c r="F3179">
        <v>1296.98</v>
      </c>
      <c r="G3179">
        <v>199.05</v>
      </c>
      <c r="H3179">
        <v>19.850000000000001</v>
      </c>
      <c r="U3179">
        <v>529.99</v>
      </c>
      <c r="V3179">
        <v>199.11</v>
      </c>
      <c r="W3179">
        <v>19.86</v>
      </c>
    </row>
    <row r="3180" spans="1:23" x14ac:dyDescent="0.15">
      <c r="A3180">
        <v>971.58</v>
      </c>
      <c r="B3180">
        <v>199.97</v>
      </c>
      <c r="C3180">
        <v>19.95</v>
      </c>
      <c r="F3180">
        <v>1297.18</v>
      </c>
      <c r="G3180">
        <v>199.11</v>
      </c>
      <c r="H3180">
        <v>19.850000000000001</v>
      </c>
      <c r="U3180">
        <v>529.99</v>
      </c>
      <c r="V3180">
        <v>199.18</v>
      </c>
      <c r="W3180">
        <v>19.86</v>
      </c>
    </row>
    <row r="3181" spans="1:23" x14ac:dyDescent="0.15">
      <c r="A3181">
        <v>970.38</v>
      </c>
      <c r="B3181">
        <v>200.04</v>
      </c>
      <c r="C3181">
        <v>19.95</v>
      </c>
      <c r="F3181">
        <v>1297.98</v>
      </c>
      <c r="G3181">
        <v>199.17</v>
      </c>
      <c r="H3181">
        <v>19.86</v>
      </c>
      <c r="U3181">
        <v>529.19000000000005</v>
      </c>
      <c r="V3181">
        <v>199.24</v>
      </c>
      <c r="W3181">
        <v>19.87</v>
      </c>
    </row>
    <row r="3182" spans="1:23" x14ac:dyDescent="0.15">
      <c r="A3182">
        <v>970.66</v>
      </c>
      <c r="B3182">
        <v>200.1</v>
      </c>
      <c r="C3182">
        <v>19.96</v>
      </c>
      <c r="F3182">
        <v>1299.18</v>
      </c>
      <c r="G3182">
        <v>199.24</v>
      </c>
      <c r="H3182">
        <v>19.87</v>
      </c>
      <c r="U3182">
        <v>529.39</v>
      </c>
      <c r="V3182">
        <v>199.3</v>
      </c>
      <c r="W3182">
        <v>19.88</v>
      </c>
    </row>
    <row r="3183" spans="1:23" x14ac:dyDescent="0.15">
      <c r="A3183">
        <v>972.02</v>
      </c>
      <c r="B3183">
        <v>200.16</v>
      </c>
      <c r="C3183">
        <v>19.97</v>
      </c>
      <c r="F3183">
        <v>1299.18</v>
      </c>
      <c r="G3183">
        <v>199.3</v>
      </c>
      <c r="H3183">
        <v>19.87</v>
      </c>
      <c r="U3183">
        <v>530.19000000000005</v>
      </c>
      <c r="V3183">
        <v>199.36</v>
      </c>
      <c r="W3183">
        <v>19.88</v>
      </c>
    </row>
    <row r="3184" spans="1:23" x14ac:dyDescent="0.15">
      <c r="A3184">
        <v>972.78</v>
      </c>
      <c r="B3184">
        <v>200.22</v>
      </c>
      <c r="C3184">
        <v>19.97</v>
      </c>
      <c r="F3184">
        <v>1297.98</v>
      </c>
      <c r="G3184">
        <v>199.36</v>
      </c>
      <c r="H3184">
        <v>19.88</v>
      </c>
      <c r="U3184">
        <v>530.27</v>
      </c>
      <c r="V3184">
        <v>199.43</v>
      </c>
      <c r="W3184">
        <v>19.89</v>
      </c>
    </row>
    <row r="3185" spans="1:23" x14ac:dyDescent="0.15">
      <c r="A3185">
        <v>971.98</v>
      </c>
      <c r="B3185">
        <v>200.29</v>
      </c>
      <c r="C3185">
        <v>19.98</v>
      </c>
      <c r="F3185">
        <v>1298.3800000000001</v>
      </c>
      <c r="G3185">
        <v>199.42</v>
      </c>
      <c r="H3185">
        <v>19.89</v>
      </c>
      <c r="U3185">
        <v>530.5</v>
      </c>
      <c r="V3185">
        <v>199.49</v>
      </c>
      <c r="W3185">
        <v>19.89</v>
      </c>
    </row>
    <row r="3186" spans="1:23" x14ac:dyDescent="0.15">
      <c r="A3186">
        <v>970.91</v>
      </c>
      <c r="B3186">
        <v>200.35</v>
      </c>
      <c r="C3186">
        <v>19.98</v>
      </c>
      <c r="F3186">
        <v>1298.98</v>
      </c>
      <c r="G3186">
        <v>199.49</v>
      </c>
      <c r="H3186">
        <v>19.89</v>
      </c>
      <c r="U3186">
        <v>530.59</v>
      </c>
      <c r="V3186">
        <v>199.55</v>
      </c>
      <c r="W3186">
        <v>19.899999999999999</v>
      </c>
    </row>
    <row r="3187" spans="1:23" x14ac:dyDescent="0.15">
      <c r="A3187">
        <v>970.98</v>
      </c>
      <c r="B3187">
        <v>200.41</v>
      </c>
      <c r="C3187">
        <v>19.989999999999998</v>
      </c>
      <c r="F3187">
        <v>1298.58</v>
      </c>
      <c r="G3187">
        <v>199.55</v>
      </c>
      <c r="H3187">
        <v>19.899999999999999</v>
      </c>
      <c r="U3187">
        <v>531.59</v>
      </c>
      <c r="V3187">
        <v>199.61</v>
      </c>
      <c r="W3187">
        <v>19.91</v>
      </c>
    </row>
    <row r="3188" spans="1:23" x14ac:dyDescent="0.15">
      <c r="A3188">
        <v>972.78</v>
      </c>
      <c r="B3188">
        <v>200.47</v>
      </c>
      <c r="C3188">
        <v>20</v>
      </c>
      <c r="F3188">
        <v>1297.92</v>
      </c>
      <c r="G3188">
        <v>199.61</v>
      </c>
      <c r="H3188">
        <v>19.899999999999999</v>
      </c>
      <c r="U3188">
        <v>531.79</v>
      </c>
      <c r="V3188">
        <v>199.68</v>
      </c>
      <c r="W3188">
        <v>19.91</v>
      </c>
    </row>
    <row r="3189" spans="1:23" x14ac:dyDescent="0.15">
      <c r="A3189">
        <v>973.38</v>
      </c>
      <c r="B3189">
        <v>200.54</v>
      </c>
      <c r="C3189">
        <v>20.010000000000002</v>
      </c>
      <c r="F3189">
        <v>1297.3800000000001</v>
      </c>
      <c r="G3189">
        <v>199.67</v>
      </c>
      <c r="H3189">
        <v>19.91</v>
      </c>
      <c r="U3189">
        <v>531.5</v>
      </c>
      <c r="V3189">
        <v>199.74</v>
      </c>
      <c r="W3189">
        <v>19.920000000000002</v>
      </c>
    </row>
    <row r="3190" spans="1:23" x14ac:dyDescent="0.15">
      <c r="A3190">
        <v>973.11</v>
      </c>
      <c r="B3190">
        <v>200.6</v>
      </c>
      <c r="C3190">
        <v>20.010000000000002</v>
      </c>
      <c r="F3190">
        <v>1299.3800000000001</v>
      </c>
      <c r="G3190">
        <v>199.74</v>
      </c>
      <c r="H3190">
        <v>19.920000000000002</v>
      </c>
      <c r="U3190">
        <v>530.99</v>
      </c>
      <c r="V3190">
        <v>199.8</v>
      </c>
      <c r="W3190">
        <v>19.920000000000002</v>
      </c>
    </row>
    <row r="3191" spans="1:23" x14ac:dyDescent="0.15">
      <c r="A3191">
        <v>972.18</v>
      </c>
      <c r="B3191">
        <v>200.66</v>
      </c>
      <c r="C3191">
        <v>20.02</v>
      </c>
      <c r="F3191">
        <v>1299.78</v>
      </c>
      <c r="G3191">
        <v>199.8</v>
      </c>
      <c r="H3191">
        <v>19.93</v>
      </c>
      <c r="U3191">
        <v>530.82000000000005</v>
      </c>
      <c r="V3191">
        <v>199.86</v>
      </c>
      <c r="W3191">
        <v>19.93</v>
      </c>
    </row>
    <row r="3192" spans="1:23" x14ac:dyDescent="0.15">
      <c r="A3192">
        <v>972.38</v>
      </c>
      <c r="B3192">
        <v>200.72</v>
      </c>
      <c r="C3192">
        <v>20.02</v>
      </c>
      <c r="F3192">
        <v>1299.98</v>
      </c>
      <c r="G3192">
        <v>199.86</v>
      </c>
      <c r="H3192">
        <v>19.93</v>
      </c>
      <c r="U3192">
        <v>531.59</v>
      </c>
      <c r="V3192">
        <v>199.93</v>
      </c>
      <c r="W3192">
        <v>19.940000000000001</v>
      </c>
    </row>
    <row r="3193" spans="1:23" x14ac:dyDescent="0.15">
      <c r="A3193">
        <v>973.18</v>
      </c>
      <c r="B3193">
        <v>200.79</v>
      </c>
      <c r="C3193">
        <v>20.03</v>
      </c>
      <c r="F3193">
        <v>1298.95</v>
      </c>
      <c r="G3193">
        <v>199.92</v>
      </c>
      <c r="H3193">
        <v>19.940000000000001</v>
      </c>
      <c r="U3193">
        <v>532.29999999999995</v>
      </c>
      <c r="V3193">
        <v>199.99</v>
      </c>
      <c r="W3193">
        <v>19.940000000000001</v>
      </c>
    </row>
    <row r="3194" spans="1:23" x14ac:dyDescent="0.15">
      <c r="A3194">
        <v>973.18</v>
      </c>
      <c r="B3194">
        <v>200.85</v>
      </c>
      <c r="C3194">
        <v>20.04</v>
      </c>
      <c r="F3194">
        <v>1297.78</v>
      </c>
      <c r="G3194">
        <v>199.99</v>
      </c>
      <c r="H3194">
        <v>19.940000000000001</v>
      </c>
      <c r="U3194">
        <v>532.39</v>
      </c>
      <c r="V3194">
        <v>200.05</v>
      </c>
      <c r="W3194">
        <v>19.95</v>
      </c>
    </row>
    <row r="3195" spans="1:23" x14ac:dyDescent="0.15">
      <c r="A3195">
        <v>972.58</v>
      </c>
      <c r="B3195">
        <v>200.91</v>
      </c>
      <c r="C3195">
        <v>20.04</v>
      </c>
      <c r="F3195">
        <v>1298.78</v>
      </c>
      <c r="G3195">
        <v>200.05</v>
      </c>
      <c r="H3195">
        <v>19.95</v>
      </c>
      <c r="U3195">
        <v>531.99</v>
      </c>
      <c r="V3195">
        <v>200.11</v>
      </c>
      <c r="W3195">
        <v>19.95</v>
      </c>
    </row>
    <row r="3196" spans="1:23" x14ac:dyDescent="0.15">
      <c r="A3196">
        <v>972.38</v>
      </c>
      <c r="B3196">
        <v>200.97</v>
      </c>
      <c r="C3196">
        <v>20.05</v>
      </c>
      <c r="F3196">
        <v>1299.78</v>
      </c>
      <c r="G3196">
        <v>200.11</v>
      </c>
      <c r="H3196">
        <v>19.96</v>
      </c>
      <c r="U3196">
        <v>531.99</v>
      </c>
      <c r="V3196">
        <v>200.18</v>
      </c>
      <c r="W3196">
        <v>19.96</v>
      </c>
    </row>
    <row r="3197" spans="1:23" x14ac:dyDescent="0.15">
      <c r="A3197">
        <v>972.78</v>
      </c>
      <c r="B3197">
        <v>201.04</v>
      </c>
      <c r="C3197">
        <v>20.05</v>
      </c>
      <c r="F3197">
        <v>1300.33</v>
      </c>
      <c r="G3197">
        <v>200.17</v>
      </c>
      <c r="H3197">
        <v>19.96</v>
      </c>
      <c r="U3197">
        <v>532.67999999999995</v>
      </c>
      <c r="V3197">
        <v>200.24</v>
      </c>
      <c r="W3197">
        <v>19.97</v>
      </c>
    </row>
    <row r="3198" spans="1:23" x14ac:dyDescent="0.15">
      <c r="A3198">
        <v>973.18</v>
      </c>
      <c r="B3198">
        <v>201.1</v>
      </c>
      <c r="C3198">
        <v>20.059999999999999</v>
      </c>
      <c r="F3198">
        <v>1299.53</v>
      </c>
      <c r="G3198">
        <v>200.24</v>
      </c>
      <c r="H3198">
        <v>19.97</v>
      </c>
      <c r="U3198">
        <v>533.33000000000004</v>
      </c>
      <c r="V3198">
        <v>200.3</v>
      </c>
      <c r="W3198">
        <v>19.98</v>
      </c>
    </row>
    <row r="3199" spans="1:23" x14ac:dyDescent="0.15">
      <c r="A3199">
        <v>973.14</v>
      </c>
      <c r="B3199">
        <v>201.16</v>
      </c>
      <c r="C3199">
        <v>20.07</v>
      </c>
      <c r="F3199">
        <v>1298.78</v>
      </c>
      <c r="G3199">
        <v>200.3</v>
      </c>
      <c r="H3199">
        <v>19.97</v>
      </c>
      <c r="U3199">
        <v>533.39</v>
      </c>
      <c r="V3199">
        <v>200.36</v>
      </c>
      <c r="W3199">
        <v>19.98</v>
      </c>
    </row>
    <row r="3200" spans="1:23" x14ac:dyDescent="0.15">
      <c r="A3200">
        <v>972.78</v>
      </c>
      <c r="B3200">
        <v>201.22</v>
      </c>
      <c r="C3200">
        <v>20.07</v>
      </c>
      <c r="F3200">
        <v>1298.98</v>
      </c>
      <c r="G3200">
        <v>200.36</v>
      </c>
      <c r="H3200">
        <v>19.98</v>
      </c>
      <c r="U3200">
        <v>533.59</v>
      </c>
      <c r="V3200">
        <v>200.43</v>
      </c>
      <c r="W3200">
        <v>19.989999999999998</v>
      </c>
    </row>
    <row r="3201" spans="1:23" x14ac:dyDescent="0.15">
      <c r="A3201">
        <v>972.18</v>
      </c>
      <c r="B3201">
        <v>201.29</v>
      </c>
      <c r="C3201">
        <v>20.079999999999998</v>
      </c>
      <c r="F3201">
        <v>1300.18</v>
      </c>
      <c r="G3201">
        <v>200.42</v>
      </c>
      <c r="H3201">
        <v>19.989999999999998</v>
      </c>
      <c r="U3201">
        <v>533.39</v>
      </c>
      <c r="V3201">
        <v>200.49</v>
      </c>
      <c r="W3201">
        <v>19.989999999999998</v>
      </c>
    </row>
    <row r="3202" spans="1:23" x14ac:dyDescent="0.15">
      <c r="A3202">
        <v>972.66</v>
      </c>
      <c r="B3202">
        <v>201.35</v>
      </c>
      <c r="C3202">
        <v>20.09</v>
      </c>
      <c r="F3202">
        <v>1300.3800000000001</v>
      </c>
      <c r="G3202">
        <v>200.49</v>
      </c>
      <c r="H3202">
        <v>19.989999999999998</v>
      </c>
      <c r="U3202">
        <v>533.39</v>
      </c>
      <c r="V3202">
        <v>200.55</v>
      </c>
      <c r="W3202">
        <v>20</v>
      </c>
    </row>
    <row r="3203" spans="1:23" x14ac:dyDescent="0.15">
      <c r="A3203">
        <v>973.18</v>
      </c>
      <c r="B3203">
        <v>201.41</v>
      </c>
      <c r="C3203">
        <v>20.09</v>
      </c>
      <c r="F3203">
        <v>1299.18</v>
      </c>
      <c r="G3203">
        <v>200.55</v>
      </c>
      <c r="H3203">
        <v>20</v>
      </c>
      <c r="U3203">
        <v>532.99</v>
      </c>
      <c r="V3203">
        <v>200.61</v>
      </c>
      <c r="W3203">
        <v>20.010000000000002</v>
      </c>
    </row>
    <row r="3204" spans="1:23" x14ac:dyDescent="0.15">
      <c r="A3204">
        <v>972.98</v>
      </c>
      <c r="B3204">
        <v>201.47</v>
      </c>
      <c r="C3204">
        <v>20.100000000000001</v>
      </c>
      <c r="F3204">
        <v>1298.18</v>
      </c>
      <c r="G3204">
        <v>200.61</v>
      </c>
      <c r="H3204">
        <v>20</v>
      </c>
      <c r="U3204">
        <v>532.99</v>
      </c>
      <c r="V3204">
        <v>200.69</v>
      </c>
      <c r="W3204">
        <v>20.010000000000002</v>
      </c>
    </row>
    <row r="3205" spans="1:23" x14ac:dyDescent="0.15">
      <c r="A3205">
        <v>972.48</v>
      </c>
      <c r="B3205">
        <v>201.54</v>
      </c>
      <c r="C3205">
        <v>20.100000000000001</v>
      </c>
      <c r="F3205">
        <v>1298.6099999999999</v>
      </c>
      <c r="G3205">
        <v>200.67</v>
      </c>
      <c r="H3205">
        <v>20.010000000000002</v>
      </c>
      <c r="U3205">
        <v>532.59</v>
      </c>
      <c r="V3205">
        <v>200.75</v>
      </c>
      <c r="W3205">
        <v>20.02</v>
      </c>
    </row>
    <row r="3206" spans="1:23" x14ac:dyDescent="0.15">
      <c r="A3206">
        <v>971.98</v>
      </c>
      <c r="B3206">
        <v>201.6</v>
      </c>
      <c r="C3206">
        <v>20.11</v>
      </c>
      <c r="F3206">
        <v>1299.7</v>
      </c>
      <c r="G3206">
        <v>200.74</v>
      </c>
      <c r="H3206">
        <v>20.02</v>
      </c>
      <c r="U3206">
        <v>532.66999999999996</v>
      </c>
      <c r="V3206">
        <v>200.82</v>
      </c>
      <c r="W3206">
        <v>20.03</v>
      </c>
    </row>
    <row r="3207" spans="1:23" x14ac:dyDescent="0.15">
      <c r="A3207">
        <v>972.58</v>
      </c>
      <c r="B3207">
        <v>201.66</v>
      </c>
      <c r="C3207">
        <v>20.12</v>
      </c>
      <c r="F3207">
        <v>1299.98</v>
      </c>
      <c r="G3207">
        <v>200.8</v>
      </c>
      <c r="H3207">
        <v>20.02</v>
      </c>
      <c r="U3207">
        <v>532.5</v>
      </c>
      <c r="V3207">
        <v>200.88</v>
      </c>
      <c r="W3207">
        <v>20.03</v>
      </c>
    </row>
    <row r="3208" spans="1:23" x14ac:dyDescent="0.15">
      <c r="A3208">
        <v>972.78</v>
      </c>
      <c r="B3208">
        <v>201.72</v>
      </c>
      <c r="C3208">
        <v>20.12</v>
      </c>
      <c r="F3208">
        <v>1298.78</v>
      </c>
      <c r="G3208">
        <v>200.86</v>
      </c>
      <c r="H3208">
        <v>20.03</v>
      </c>
      <c r="U3208">
        <v>532.19000000000005</v>
      </c>
      <c r="V3208">
        <v>200.94</v>
      </c>
      <c r="W3208">
        <v>20.04</v>
      </c>
    </row>
    <row r="3209" spans="1:23" x14ac:dyDescent="0.15">
      <c r="A3209">
        <v>972.58</v>
      </c>
      <c r="B3209">
        <v>201.79</v>
      </c>
      <c r="C3209">
        <v>20.13</v>
      </c>
      <c r="F3209">
        <v>1297.18</v>
      </c>
      <c r="G3209">
        <v>200.92</v>
      </c>
      <c r="H3209">
        <v>20.03</v>
      </c>
      <c r="U3209">
        <v>531.59</v>
      </c>
      <c r="V3209">
        <v>201</v>
      </c>
      <c r="W3209">
        <v>20.04</v>
      </c>
    </row>
    <row r="3210" spans="1:23" x14ac:dyDescent="0.15">
      <c r="A3210">
        <v>971.78</v>
      </c>
      <c r="B3210">
        <v>201.85</v>
      </c>
      <c r="C3210">
        <v>20.13</v>
      </c>
      <c r="F3210">
        <v>1297.98</v>
      </c>
      <c r="G3210">
        <v>200.99</v>
      </c>
      <c r="H3210">
        <v>20.04</v>
      </c>
      <c r="U3210">
        <v>530.39</v>
      </c>
      <c r="V3210">
        <v>201.07</v>
      </c>
      <c r="W3210">
        <v>20.05</v>
      </c>
    </row>
    <row r="3211" spans="1:23" x14ac:dyDescent="0.15">
      <c r="A3211">
        <v>971.26</v>
      </c>
      <c r="B3211">
        <v>201.91</v>
      </c>
      <c r="C3211">
        <v>20.14</v>
      </c>
      <c r="F3211">
        <v>1299.58</v>
      </c>
      <c r="G3211">
        <v>201.05</v>
      </c>
      <c r="H3211">
        <v>20.05</v>
      </c>
      <c r="U3211">
        <v>530.99</v>
      </c>
      <c r="V3211">
        <v>201.13</v>
      </c>
      <c r="W3211">
        <v>20.059999999999999</v>
      </c>
    </row>
    <row r="3212" spans="1:23" x14ac:dyDescent="0.15">
      <c r="A3212">
        <v>972.18</v>
      </c>
      <c r="B3212">
        <v>201.97</v>
      </c>
      <c r="C3212">
        <v>20.149999999999999</v>
      </c>
      <c r="F3212">
        <v>1300.1199999999999</v>
      </c>
      <c r="G3212">
        <v>201.11</v>
      </c>
      <c r="H3212">
        <v>20.059999999999999</v>
      </c>
      <c r="U3212">
        <v>531.39</v>
      </c>
      <c r="V3212">
        <v>201.19</v>
      </c>
      <c r="W3212">
        <v>20.07</v>
      </c>
    </row>
    <row r="3213" spans="1:23" x14ac:dyDescent="0.15">
      <c r="A3213">
        <v>972.38</v>
      </c>
      <c r="B3213">
        <v>202.04</v>
      </c>
      <c r="C3213">
        <v>20.16</v>
      </c>
      <c r="F3213">
        <v>1299.1300000000001</v>
      </c>
      <c r="G3213">
        <v>201.17</v>
      </c>
      <c r="H3213">
        <v>20.059999999999999</v>
      </c>
      <c r="U3213">
        <v>530.99</v>
      </c>
      <c r="V3213">
        <v>201.25</v>
      </c>
      <c r="W3213">
        <v>20.07</v>
      </c>
    </row>
    <row r="3214" spans="1:23" x14ac:dyDescent="0.15">
      <c r="A3214">
        <v>971.51</v>
      </c>
      <c r="B3214">
        <v>202.1</v>
      </c>
      <c r="C3214">
        <v>20.16</v>
      </c>
      <c r="F3214">
        <v>1297.3800000000001</v>
      </c>
      <c r="G3214">
        <v>201.24</v>
      </c>
      <c r="H3214">
        <v>20.07</v>
      </c>
      <c r="U3214">
        <v>530.87</v>
      </c>
      <c r="V3214">
        <v>201.32</v>
      </c>
      <c r="W3214">
        <v>20.079999999999998</v>
      </c>
    </row>
    <row r="3215" spans="1:23" x14ac:dyDescent="0.15">
      <c r="A3215">
        <v>970.18</v>
      </c>
      <c r="B3215">
        <v>202.16</v>
      </c>
      <c r="C3215">
        <v>20.170000000000002</v>
      </c>
      <c r="F3215">
        <v>1297.8699999999999</v>
      </c>
      <c r="G3215">
        <v>201.3</v>
      </c>
      <c r="H3215">
        <v>20.07</v>
      </c>
      <c r="U3215">
        <v>530.59</v>
      </c>
      <c r="V3215">
        <v>201.38</v>
      </c>
      <c r="W3215">
        <v>20.079999999999998</v>
      </c>
    </row>
    <row r="3216" spans="1:23" x14ac:dyDescent="0.15">
      <c r="A3216">
        <v>970.38</v>
      </c>
      <c r="B3216">
        <v>202.22</v>
      </c>
      <c r="C3216">
        <v>20.170000000000002</v>
      </c>
      <c r="F3216">
        <v>1299.04</v>
      </c>
      <c r="G3216">
        <v>201.36</v>
      </c>
      <c r="H3216">
        <v>20.079999999999998</v>
      </c>
      <c r="U3216">
        <v>530.99</v>
      </c>
      <c r="V3216">
        <v>201.44</v>
      </c>
      <c r="W3216">
        <v>20.09</v>
      </c>
    </row>
    <row r="3217" spans="1:23" x14ac:dyDescent="0.15">
      <c r="A3217">
        <v>970.69</v>
      </c>
      <c r="B3217">
        <v>202.29</v>
      </c>
      <c r="C3217">
        <v>20.18</v>
      </c>
      <c r="F3217">
        <v>1299.55</v>
      </c>
      <c r="G3217">
        <v>201.42</v>
      </c>
      <c r="H3217">
        <v>20.09</v>
      </c>
      <c r="U3217">
        <v>530.79</v>
      </c>
      <c r="V3217">
        <v>201.5</v>
      </c>
      <c r="W3217">
        <v>20.100000000000001</v>
      </c>
    </row>
    <row r="3218" spans="1:23" x14ac:dyDescent="0.15">
      <c r="A3218">
        <v>971.31</v>
      </c>
      <c r="B3218">
        <v>202.35</v>
      </c>
      <c r="C3218">
        <v>20.190000000000001</v>
      </c>
      <c r="F3218">
        <v>1298.78</v>
      </c>
      <c r="G3218">
        <v>201.49</v>
      </c>
      <c r="H3218">
        <v>20.09</v>
      </c>
      <c r="U3218">
        <v>530.79</v>
      </c>
      <c r="V3218">
        <v>201.57</v>
      </c>
      <c r="W3218">
        <v>20.100000000000001</v>
      </c>
    </row>
    <row r="3219" spans="1:23" x14ac:dyDescent="0.15">
      <c r="A3219">
        <v>970.98</v>
      </c>
      <c r="B3219">
        <v>202.41</v>
      </c>
      <c r="C3219">
        <v>20.190000000000001</v>
      </c>
      <c r="F3219">
        <v>1297.18</v>
      </c>
      <c r="G3219">
        <v>201.55</v>
      </c>
      <c r="H3219">
        <v>20.100000000000001</v>
      </c>
      <c r="U3219">
        <v>531.08000000000004</v>
      </c>
      <c r="V3219">
        <v>201.63</v>
      </c>
      <c r="W3219">
        <v>20.11</v>
      </c>
    </row>
    <row r="3220" spans="1:23" x14ac:dyDescent="0.15">
      <c r="A3220">
        <v>969.98</v>
      </c>
      <c r="B3220">
        <v>202.47</v>
      </c>
      <c r="C3220">
        <v>20.190000000000001</v>
      </c>
      <c r="F3220">
        <v>1297.5</v>
      </c>
      <c r="G3220">
        <v>201.61</v>
      </c>
      <c r="H3220">
        <v>20.100000000000001</v>
      </c>
      <c r="U3220">
        <v>531.19000000000005</v>
      </c>
      <c r="V3220">
        <v>201.69</v>
      </c>
      <c r="W3220">
        <v>20.11</v>
      </c>
    </row>
    <row r="3221" spans="1:23" x14ac:dyDescent="0.15">
      <c r="A3221">
        <v>969.38</v>
      </c>
      <c r="B3221">
        <v>202.54</v>
      </c>
      <c r="C3221">
        <v>20.2</v>
      </c>
      <c r="F3221">
        <v>1298.21</v>
      </c>
      <c r="G3221">
        <v>201.67</v>
      </c>
      <c r="H3221">
        <v>20.11</v>
      </c>
      <c r="U3221">
        <v>531.19000000000005</v>
      </c>
      <c r="V3221">
        <v>201.75</v>
      </c>
      <c r="W3221">
        <v>20.12</v>
      </c>
    </row>
    <row r="3222" spans="1:23" x14ac:dyDescent="0.15">
      <c r="A3222">
        <v>970.26</v>
      </c>
      <c r="B3222">
        <v>202.6</v>
      </c>
      <c r="C3222">
        <v>20.21</v>
      </c>
      <c r="F3222">
        <v>1298.98</v>
      </c>
      <c r="G3222">
        <v>201.74</v>
      </c>
      <c r="H3222">
        <v>20.12</v>
      </c>
      <c r="U3222">
        <v>532.66999999999996</v>
      </c>
      <c r="V3222">
        <v>201.82</v>
      </c>
      <c r="W3222">
        <v>20.13</v>
      </c>
    </row>
    <row r="3223" spans="1:23" x14ac:dyDescent="0.15">
      <c r="A3223">
        <v>971.02</v>
      </c>
      <c r="B3223">
        <v>202.66</v>
      </c>
      <c r="C3223">
        <v>20.22</v>
      </c>
      <c r="F3223">
        <v>1298.3800000000001</v>
      </c>
      <c r="G3223">
        <v>201.8</v>
      </c>
      <c r="H3223">
        <v>20.12</v>
      </c>
      <c r="U3223">
        <v>532.39</v>
      </c>
      <c r="V3223">
        <v>201.88</v>
      </c>
      <c r="W3223">
        <v>20.13</v>
      </c>
    </row>
    <row r="3224" spans="1:23" x14ac:dyDescent="0.15">
      <c r="A3224">
        <v>970.78</v>
      </c>
      <c r="B3224">
        <v>202.72</v>
      </c>
      <c r="C3224">
        <v>20.22</v>
      </c>
      <c r="F3224">
        <v>1297.58</v>
      </c>
      <c r="G3224">
        <v>201.86</v>
      </c>
      <c r="H3224">
        <v>20.13</v>
      </c>
      <c r="U3224">
        <v>531.79</v>
      </c>
      <c r="V3224">
        <v>201.94</v>
      </c>
      <c r="W3224">
        <v>20.14</v>
      </c>
    </row>
    <row r="3225" spans="1:23" x14ac:dyDescent="0.15">
      <c r="A3225">
        <v>969.18</v>
      </c>
      <c r="B3225">
        <v>202.79</v>
      </c>
      <c r="C3225">
        <v>20.23</v>
      </c>
      <c r="F3225">
        <v>1298.3800000000001</v>
      </c>
      <c r="G3225">
        <v>201.92</v>
      </c>
      <c r="H3225">
        <v>20.14</v>
      </c>
      <c r="U3225">
        <v>530.79</v>
      </c>
      <c r="V3225">
        <v>202</v>
      </c>
      <c r="W3225">
        <v>20.14</v>
      </c>
    </row>
    <row r="3226" spans="1:23" x14ac:dyDescent="0.15">
      <c r="A3226">
        <v>968.71</v>
      </c>
      <c r="B3226">
        <v>202.85</v>
      </c>
      <c r="C3226">
        <v>20.23</v>
      </c>
      <c r="F3226">
        <v>1299.3800000000001</v>
      </c>
      <c r="G3226">
        <v>201.99</v>
      </c>
      <c r="H3226">
        <v>20.14</v>
      </c>
      <c r="U3226">
        <v>530.79</v>
      </c>
      <c r="V3226">
        <v>202.07</v>
      </c>
      <c r="W3226">
        <v>20.149999999999999</v>
      </c>
    </row>
    <row r="3227" spans="1:23" x14ac:dyDescent="0.15">
      <c r="A3227">
        <v>969.38</v>
      </c>
      <c r="B3227">
        <v>202.91</v>
      </c>
      <c r="C3227">
        <v>20.239999999999998</v>
      </c>
      <c r="F3227">
        <v>1298.78</v>
      </c>
      <c r="G3227">
        <v>202.05</v>
      </c>
      <c r="H3227">
        <v>20.149999999999999</v>
      </c>
      <c r="U3227">
        <v>531.99</v>
      </c>
      <c r="V3227">
        <v>202.13</v>
      </c>
      <c r="W3227">
        <v>20.16</v>
      </c>
    </row>
    <row r="3228" spans="1:23" x14ac:dyDescent="0.15">
      <c r="A3228">
        <v>969.78</v>
      </c>
      <c r="B3228">
        <v>202.97</v>
      </c>
      <c r="C3228">
        <v>20.25</v>
      </c>
      <c r="F3228">
        <v>1297.3800000000001</v>
      </c>
      <c r="G3228">
        <v>202.11</v>
      </c>
      <c r="H3228">
        <v>20.149999999999999</v>
      </c>
      <c r="U3228">
        <v>532.14</v>
      </c>
      <c r="V3228">
        <v>202.19</v>
      </c>
      <c r="W3228">
        <v>20.16</v>
      </c>
    </row>
    <row r="3229" spans="1:23" x14ac:dyDescent="0.15">
      <c r="A3229">
        <v>969.58</v>
      </c>
      <c r="B3229">
        <v>203.04</v>
      </c>
      <c r="C3229">
        <v>20.25</v>
      </c>
      <c r="F3229">
        <v>1297.01</v>
      </c>
      <c r="G3229">
        <v>202.17</v>
      </c>
      <c r="H3229">
        <v>20.16</v>
      </c>
      <c r="U3229">
        <v>531.99</v>
      </c>
      <c r="V3229">
        <v>202.25</v>
      </c>
      <c r="W3229">
        <v>20.170000000000002</v>
      </c>
    </row>
    <row r="3230" spans="1:23" x14ac:dyDescent="0.15">
      <c r="A3230">
        <v>968.78</v>
      </c>
      <c r="B3230">
        <v>203.1</v>
      </c>
      <c r="C3230">
        <v>20.260000000000002</v>
      </c>
      <c r="F3230">
        <v>1298.98</v>
      </c>
      <c r="G3230">
        <v>202.24</v>
      </c>
      <c r="H3230">
        <v>20.170000000000002</v>
      </c>
      <c r="U3230">
        <v>531.19000000000005</v>
      </c>
      <c r="V3230">
        <v>202.32</v>
      </c>
      <c r="W3230">
        <v>20.170000000000002</v>
      </c>
    </row>
    <row r="3231" spans="1:23" x14ac:dyDescent="0.15">
      <c r="A3231">
        <v>968.38</v>
      </c>
      <c r="B3231">
        <v>203.16</v>
      </c>
      <c r="C3231">
        <v>20.260000000000002</v>
      </c>
      <c r="F3231">
        <v>1299.78</v>
      </c>
      <c r="G3231">
        <v>202.3</v>
      </c>
      <c r="H3231">
        <v>20.170000000000002</v>
      </c>
      <c r="U3231">
        <v>531.59</v>
      </c>
      <c r="V3231">
        <v>202.38</v>
      </c>
      <c r="W3231">
        <v>20.18</v>
      </c>
    </row>
    <row r="3232" spans="1:23" x14ac:dyDescent="0.15">
      <c r="A3232">
        <v>968.78</v>
      </c>
      <c r="B3232">
        <v>203.22</v>
      </c>
      <c r="C3232">
        <v>20.27</v>
      </c>
      <c r="F3232">
        <v>1299.98</v>
      </c>
      <c r="G3232">
        <v>202.36</v>
      </c>
      <c r="H3232">
        <v>20.18</v>
      </c>
      <c r="U3232">
        <v>531.84</v>
      </c>
      <c r="V3232">
        <v>202.44</v>
      </c>
      <c r="W3232">
        <v>20.190000000000001</v>
      </c>
    </row>
    <row r="3233" spans="1:23" x14ac:dyDescent="0.15">
      <c r="A3233">
        <v>968.78</v>
      </c>
      <c r="B3233">
        <v>203.29</v>
      </c>
      <c r="C3233">
        <v>20.28</v>
      </c>
      <c r="F3233">
        <v>1298.3800000000001</v>
      </c>
      <c r="G3233">
        <v>202.42</v>
      </c>
      <c r="H3233">
        <v>20.190000000000001</v>
      </c>
      <c r="U3233">
        <v>532.39</v>
      </c>
      <c r="V3233">
        <v>202.5</v>
      </c>
      <c r="W3233">
        <v>20.2</v>
      </c>
    </row>
    <row r="3234" spans="1:23" x14ac:dyDescent="0.15">
      <c r="A3234">
        <v>968.98</v>
      </c>
      <c r="B3234">
        <v>203.35</v>
      </c>
      <c r="C3234">
        <v>20.28</v>
      </c>
      <c r="F3234">
        <v>1297.7</v>
      </c>
      <c r="G3234">
        <v>202.49</v>
      </c>
      <c r="H3234">
        <v>20.190000000000001</v>
      </c>
      <c r="U3234">
        <v>532.19000000000005</v>
      </c>
      <c r="V3234">
        <v>202.57</v>
      </c>
      <c r="W3234">
        <v>20.2</v>
      </c>
    </row>
    <row r="3235" spans="1:23" x14ac:dyDescent="0.15">
      <c r="A3235">
        <v>968.98</v>
      </c>
      <c r="B3235">
        <v>203.41</v>
      </c>
      <c r="C3235">
        <v>20.29</v>
      </c>
      <c r="F3235">
        <v>1298.3800000000001</v>
      </c>
      <c r="G3235">
        <v>202.55</v>
      </c>
      <c r="H3235">
        <v>20.2</v>
      </c>
      <c r="U3235">
        <v>532.39</v>
      </c>
      <c r="V3235">
        <v>202.63</v>
      </c>
      <c r="W3235">
        <v>20.2</v>
      </c>
    </row>
    <row r="3236" spans="1:23" x14ac:dyDescent="0.15">
      <c r="A3236">
        <v>969.18</v>
      </c>
      <c r="B3236">
        <v>203.47</v>
      </c>
      <c r="C3236">
        <v>20.3</v>
      </c>
      <c r="F3236">
        <v>1300.24</v>
      </c>
      <c r="G3236">
        <v>202.61</v>
      </c>
      <c r="H3236">
        <v>20.21</v>
      </c>
      <c r="U3236">
        <v>532.39</v>
      </c>
      <c r="V3236">
        <v>202.69</v>
      </c>
      <c r="W3236">
        <v>20.21</v>
      </c>
    </row>
    <row r="3237" spans="1:23" x14ac:dyDescent="0.15">
      <c r="A3237">
        <v>969.49</v>
      </c>
      <c r="B3237">
        <v>203.54</v>
      </c>
      <c r="C3237">
        <v>20.3</v>
      </c>
      <c r="F3237">
        <v>1301.18</v>
      </c>
      <c r="G3237">
        <v>202.67</v>
      </c>
      <c r="H3237">
        <v>20.21</v>
      </c>
      <c r="U3237">
        <v>532.39</v>
      </c>
      <c r="V3237">
        <v>202.75</v>
      </c>
      <c r="W3237">
        <v>20.22</v>
      </c>
    </row>
    <row r="3238" spans="1:23" x14ac:dyDescent="0.15">
      <c r="A3238">
        <v>968.98</v>
      </c>
      <c r="B3238">
        <v>203.6</v>
      </c>
      <c r="C3238">
        <v>20.309999999999999</v>
      </c>
      <c r="F3238">
        <v>1300.78</v>
      </c>
      <c r="G3238">
        <v>202.74</v>
      </c>
      <c r="H3238">
        <v>20.22</v>
      </c>
      <c r="U3238">
        <v>533.39</v>
      </c>
      <c r="V3238">
        <v>202.82</v>
      </c>
      <c r="W3238">
        <v>20.23</v>
      </c>
    </row>
    <row r="3239" spans="1:23" x14ac:dyDescent="0.15">
      <c r="A3239">
        <v>967.98</v>
      </c>
      <c r="B3239">
        <v>203.66</v>
      </c>
      <c r="C3239">
        <v>20.32</v>
      </c>
      <c r="F3239">
        <v>1300.78</v>
      </c>
      <c r="G3239">
        <v>202.8</v>
      </c>
      <c r="H3239">
        <v>20.22</v>
      </c>
      <c r="U3239">
        <v>532.1</v>
      </c>
      <c r="V3239">
        <v>202.88</v>
      </c>
      <c r="W3239">
        <v>20.23</v>
      </c>
    </row>
    <row r="3240" spans="1:23" x14ac:dyDescent="0.15">
      <c r="A3240">
        <v>967.78</v>
      </c>
      <c r="B3240">
        <v>203.72</v>
      </c>
      <c r="C3240">
        <v>20.32</v>
      </c>
      <c r="F3240">
        <v>1300.98</v>
      </c>
      <c r="G3240">
        <v>202.86</v>
      </c>
      <c r="H3240">
        <v>20.23</v>
      </c>
      <c r="U3240">
        <v>531.39</v>
      </c>
      <c r="V3240">
        <v>202.94</v>
      </c>
      <c r="W3240">
        <v>20.239999999999998</v>
      </c>
    </row>
    <row r="3241" spans="1:23" x14ac:dyDescent="0.15">
      <c r="A3241">
        <v>968.78</v>
      </c>
      <c r="B3241">
        <v>203.79</v>
      </c>
      <c r="C3241">
        <v>20.329999999999998</v>
      </c>
      <c r="F3241">
        <v>1301.6099999999999</v>
      </c>
      <c r="G3241">
        <v>202.92</v>
      </c>
      <c r="H3241">
        <v>20.239999999999998</v>
      </c>
      <c r="U3241">
        <v>532.19000000000005</v>
      </c>
      <c r="V3241">
        <v>203</v>
      </c>
      <c r="W3241">
        <v>20.239999999999998</v>
      </c>
    </row>
    <row r="3242" spans="1:23" x14ac:dyDescent="0.15">
      <c r="A3242">
        <v>969.38</v>
      </c>
      <c r="B3242">
        <v>203.85</v>
      </c>
      <c r="C3242">
        <v>20.34</v>
      </c>
      <c r="F3242">
        <v>1301.98</v>
      </c>
      <c r="G3242">
        <v>202.99</v>
      </c>
      <c r="H3242">
        <v>20.239999999999998</v>
      </c>
      <c r="U3242">
        <v>532.79</v>
      </c>
      <c r="V3242">
        <v>203.07</v>
      </c>
      <c r="W3242">
        <v>20.25</v>
      </c>
    </row>
    <row r="3243" spans="1:23" x14ac:dyDescent="0.15">
      <c r="A3243">
        <v>968.98</v>
      </c>
      <c r="B3243">
        <v>203.91</v>
      </c>
      <c r="C3243">
        <v>20.34</v>
      </c>
      <c r="F3243">
        <v>1300.98</v>
      </c>
      <c r="G3243">
        <v>203.05</v>
      </c>
      <c r="H3243">
        <v>20.25</v>
      </c>
      <c r="U3243">
        <v>532.9</v>
      </c>
      <c r="V3243">
        <v>203.13</v>
      </c>
      <c r="W3243">
        <v>20.260000000000002</v>
      </c>
    </row>
    <row r="3244" spans="1:23" x14ac:dyDescent="0.15">
      <c r="A3244">
        <v>968.58</v>
      </c>
      <c r="B3244">
        <v>203.97</v>
      </c>
      <c r="C3244">
        <v>20.350000000000001</v>
      </c>
      <c r="F3244">
        <v>1300.78</v>
      </c>
      <c r="G3244">
        <v>203.11</v>
      </c>
      <c r="H3244">
        <v>20.25</v>
      </c>
      <c r="U3244">
        <v>531.99</v>
      </c>
      <c r="V3244">
        <v>203.19</v>
      </c>
      <c r="W3244">
        <v>20.260000000000002</v>
      </c>
    </row>
    <row r="3245" spans="1:23" x14ac:dyDescent="0.15">
      <c r="A3245">
        <v>968.18</v>
      </c>
      <c r="B3245">
        <v>204.04</v>
      </c>
      <c r="C3245">
        <v>20.350000000000001</v>
      </c>
      <c r="F3245">
        <v>1301.18</v>
      </c>
      <c r="G3245">
        <v>203.17</v>
      </c>
      <c r="H3245">
        <v>20.260000000000002</v>
      </c>
      <c r="U3245">
        <v>531.19000000000005</v>
      </c>
      <c r="V3245">
        <v>203.25</v>
      </c>
      <c r="W3245">
        <v>20.27</v>
      </c>
    </row>
    <row r="3246" spans="1:23" x14ac:dyDescent="0.15">
      <c r="A3246">
        <v>968.18</v>
      </c>
      <c r="B3246">
        <v>204.1</v>
      </c>
      <c r="C3246">
        <v>20.36</v>
      </c>
      <c r="F3246">
        <v>1302.3</v>
      </c>
      <c r="G3246">
        <v>203.24</v>
      </c>
      <c r="H3246">
        <v>20.27</v>
      </c>
      <c r="U3246">
        <v>531.79</v>
      </c>
      <c r="V3246">
        <v>203.32</v>
      </c>
      <c r="W3246">
        <v>20.27</v>
      </c>
    </row>
    <row r="3247" spans="1:23" x14ac:dyDescent="0.15">
      <c r="A3247">
        <v>968.78</v>
      </c>
      <c r="B3247">
        <v>204.16</v>
      </c>
      <c r="C3247">
        <v>20.37</v>
      </c>
      <c r="F3247">
        <v>1302.18</v>
      </c>
      <c r="G3247">
        <v>203.3</v>
      </c>
      <c r="H3247">
        <v>20.27</v>
      </c>
      <c r="U3247">
        <v>532.28</v>
      </c>
      <c r="V3247">
        <v>203.38</v>
      </c>
      <c r="W3247">
        <v>20.29</v>
      </c>
    </row>
    <row r="3248" spans="1:23" x14ac:dyDescent="0.15">
      <c r="A3248">
        <v>968.38</v>
      </c>
      <c r="B3248">
        <v>204.22</v>
      </c>
      <c r="C3248">
        <v>20.37</v>
      </c>
      <c r="F3248">
        <v>1300.58</v>
      </c>
      <c r="G3248">
        <v>203.36</v>
      </c>
      <c r="H3248">
        <v>20.28</v>
      </c>
      <c r="U3248">
        <v>532.74</v>
      </c>
      <c r="V3248">
        <v>203.44</v>
      </c>
      <c r="W3248">
        <v>20.29</v>
      </c>
    </row>
    <row r="3249" spans="1:23" x14ac:dyDescent="0.15">
      <c r="A3249">
        <v>967.57</v>
      </c>
      <c r="B3249">
        <v>204.29</v>
      </c>
      <c r="C3249">
        <v>20.38</v>
      </c>
      <c r="F3249">
        <v>1300.3800000000001</v>
      </c>
      <c r="G3249">
        <v>203.42</v>
      </c>
      <c r="H3249">
        <v>20.28</v>
      </c>
      <c r="U3249">
        <v>531.79</v>
      </c>
      <c r="V3249">
        <v>203.5</v>
      </c>
      <c r="W3249">
        <v>20.29</v>
      </c>
    </row>
    <row r="3250" spans="1:23" x14ac:dyDescent="0.15">
      <c r="A3250">
        <v>966.66</v>
      </c>
      <c r="B3250">
        <v>204.35</v>
      </c>
      <c r="C3250">
        <v>20.38</v>
      </c>
      <c r="F3250">
        <v>1301.98</v>
      </c>
      <c r="G3250">
        <v>203.49</v>
      </c>
      <c r="H3250">
        <v>20.29</v>
      </c>
      <c r="U3250">
        <v>531.79</v>
      </c>
      <c r="V3250">
        <v>203.57</v>
      </c>
      <c r="W3250">
        <v>20.3</v>
      </c>
    </row>
    <row r="3251" spans="1:23" x14ac:dyDescent="0.15">
      <c r="A3251">
        <v>966.98</v>
      </c>
      <c r="B3251">
        <v>204.41</v>
      </c>
      <c r="C3251">
        <v>20.39</v>
      </c>
      <c r="F3251">
        <v>1303.58</v>
      </c>
      <c r="G3251">
        <v>203.55</v>
      </c>
      <c r="H3251">
        <v>20.3</v>
      </c>
      <c r="U3251">
        <v>532.08000000000004</v>
      </c>
      <c r="V3251">
        <v>203.63</v>
      </c>
      <c r="W3251">
        <v>20.309999999999999</v>
      </c>
    </row>
    <row r="3252" spans="1:23" x14ac:dyDescent="0.15">
      <c r="A3252">
        <v>966.98</v>
      </c>
      <c r="B3252">
        <v>204.47</v>
      </c>
      <c r="C3252">
        <v>20.399999999999999</v>
      </c>
      <c r="F3252">
        <v>1303.6500000000001</v>
      </c>
      <c r="G3252">
        <v>203.61</v>
      </c>
      <c r="H3252">
        <v>20.309999999999999</v>
      </c>
      <c r="U3252">
        <v>533.24</v>
      </c>
      <c r="V3252">
        <v>203.69</v>
      </c>
      <c r="W3252">
        <v>20.32</v>
      </c>
    </row>
    <row r="3253" spans="1:23" x14ac:dyDescent="0.15">
      <c r="A3253">
        <v>967.48</v>
      </c>
      <c r="B3253">
        <v>204.54</v>
      </c>
      <c r="C3253">
        <v>20.399999999999999</v>
      </c>
      <c r="F3253">
        <v>1301.73</v>
      </c>
      <c r="G3253">
        <v>203.67</v>
      </c>
      <c r="H3253">
        <v>20.309999999999999</v>
      </c>
      <c r="U3253">
        <v>533.79</v>
      </c>
      <c r="V3253">
        <v>203.75</v>
      </c>
      <c r="W3253">
        <v>20.32</v>
      </c>
    </row>
    <row r="3254" spans="1:23" x14ac:dyDescent="0.15">
      <c r="A3254">
        <v>966.11</v>
      </c>
      <c r="B3254">
        <v>204.6</v>
      </c>
      <c r="C3254">
        <v>20.41</v>
      </c>
      <c r="F3254">
        <v>1301.18</v>
      </c>
      <c r="G3254">
        <v>203.74</v>
      </c>
      <c r="H3254">
        <v>20.32</v>
      </c>
      <c r="U3254">
        <v>532.87</v>
      </c>
      <c r="V3254">
        <v>203.82</v>
      </c>
      <c r="W3254">
        <v>20.32</v>
      </c>
    </row>
    <row r="3255" spans="1:23" x14ac:dyDescent="0.15">
      <c r="A3255">
        <v>966.18</v>
      </c>
      <c r="B3255">
        <v>204.66</v>
      </c>
      <c r="C3255">
        <v>20.420000000000002</v>
      </c>
      <c r="F3255">
        <v>1303.26</v>
      </c>
      <c r="G3255">
        <v>203.8</v>
      </c>
      <c r="H3255">
        <v>20.32</v>
      </c>
      <c r="U3255">
        <v>532.39</v>
      </c>
      <c r="V3255">
        <v>203.88</v>
      </c>
      <c r="W3255">
        <v>20.329999999999998</v>
      </c>
    </row>
    <row r="3256" spans="1:23" x14ac:dyDescent="0.15">
      <c r="A3256">
        <v>966.58</v>
      </c>
      <c r="B3256">
        <v>204.72</v>
      </c>
      <c r="C3256">
        <v>20.420000000000002</v>
      </c>
      <c r="F3256">
        <v>1304.44</v>
      </c>
      <c r="G3256">
        <v>203.86</v>
      </c>
      <c r="H3256">
        <v>20.329999999999998</v>
      </c>
      <c r="U3256">
        <v>533.64</v>
      </c>
      <c r="V3256">
        <v>203.94</v>
      </c>
      <c r="W3256">
        <v>20.34</v>
      </c>
    </row>
    <row r="3257" spans="1:23" x14ac:dyDescent="0.15">
      <c r="A3257">
        <v>966.78</v>
      </c>
      <c r="B3257">
        <v>204.79</v>
      </c>
      <c r="C3257">
        <v>20.43</v>
      </c>
      <c r="F3257">
        <v>1304.55</v>
      </c>
      <c r="G3257">
        <v>203.92</v>
      </c>
      <c r="H3257">
        <v>20.34</v>
      </c>
      <c r="U3257">
        <v>534.59</v>
      </c>
      <c r="V3257">
        <v>204</v>
      </c>
      <c r="W3257">
        <v>20.350000000000001</v>
      </c>
    </row>
    <row r="3258" spans="1:23" x14ac:dyDescent="0.15">
      <c r="A3258">
        <v>966.91</v>
      </c>
      <c r="B3258">
        <v>204.85</v>
      </c>
      <c r="C3258">
        <v>20.440000000000001</v>
      </c>
      <c r="F3258">
        <v>1303.18</v>
      </c>
      <c r="G3258">
        <v>203.99</v>
      </c>
      <c r="H3258">
        <v>20.34</v>
      </c>
      <c r="U3258">
        <v>534.39</v>
      </c>
      <c r="V3258">
        <v>204.07</v>
      </c>
      <c r="W3258">
        <v>20.350000000000001</v>
      </c>
    </row>
    <row r="3259" spans="1:23" x14ac:dyDescent="0.15">
      <c r="A3259">
        <v>966.54</v>
      </c>
      <c r="B3259">
        <v>204.91</v>
      </c>
      <c r="C3259">
        <v>20.440000000000001</v>
      </c>
      <c r="F3259">
        <v>1302.18</v>
      </c>
      <c r="G3259">
        <v>204.05</v>
      </c>
      <c r="H3259">
        <v>20.350000000000001</v>
      </c>
      <c r="U3259">
        <v>533.5</v>
      </c>
      <c r="V3259">
        <v>204.13</v>
      </c>
      <c r="W3259">
        <v>20.36</v>
      </c>
    </row>
    <row r="3260" spans="1:23" x14ac:dyDescent="0.15">
      <c r="A3260">
        <v>966.38</v>
      </c>
      <c r="B3260">
        <v>204.97</v>
      </c>
      <c r="C3260">
        <v>20.45</v>
      </c>
      <c r="F3260">
        <v>1303.58</v>
      </c>
      <c r="G3260">
        <v>204.11</v>
      </c>
      <c r="H3260">
        <v>20.36</v>
      </c>
      <c r="U3260">
        <v>533.79</v>
      </c>
      <c r="V3260">
        <v>204.19</v>
      </c>
      <c r="W3260">
        <v>20.36</v>
      </c>
    </row>
    <row r="3261" spans="1:23" x14ac:dyDescent="0.15">
      <c r="A3261">
        <v>966.78</v>
      </c>
      <c r="B3261">
        <v>205.04</v>
      </c>
      <c r="C3261">
        <v>20.45</v>
      </c>
      <c r="F3261">
        <v>1304.4100000000001</v>
      </c>
      <c r="G3261">
        <v>204.17</v>
      </c>
      <c r="H3261">
        <v>20.36</v>
      </c>
      <c r="U3261">
        <v>534.79</v>
      </c>
      <c r="V3261">
        <v>204.25</v>
      </c>
      <c r="W3261">
        <v>20.37</v>
      </c>
    </row>
    <row r="3262" spans="1:23" x14ac:dyDescent="0.15">
      <c r="A3262">
        <v>966.78</v>
      </c>
      <c r="B3262">
        <v>205.1</v>
      </c>
      <c r="C3262">
        <v>20.46</v>
      </c>
      <c r="F3262">
        <v>1304.3800000000001</v>
      </c>
      <c r="G3262">
        <v>204.24</v>
      </c>
      <c r="H3262">
        <v>20.37</v>
      </c>
      <c r="U3262">
        <v>535.19000000000005</v>
      </c>
      <c r="V3262">
        <v>204.32</v>
      </c>
      <c r="W3262">
        <v>20.38</v>
      </c>
    </row>
    <row r="3263" spans="1:23" x14ac:dyDescent="0.15">
      <c r="A3263">
        <v>966.98</v>
      </c>
      <c r="B3263">
        <v>205.16</v>
      </c>
      <c r="C3263">
        <v>20.47</v>
      </c>
      <c r="F3263">
        <v>1303.3800000000001</v>
      </c>
      <c r="G3263">
        <v>204.3</v>
      </c>
      <c r="H3263">
        <v>20.37</v>
      </c>
      <c r="U3263">
        <v>534.9</v>
      </c>
      <c r="V3263">
        <v>204.38</v>
      </c>
      <c r="W3263">
        <v>20.38</v>
      </c>
    </row>
    <row r="3264" spans="1:23" x14ac:dyDescent="0.15">
      <c r="A3264">
        <v>966.58</v>
      </c>
      <c r="B3264">
        <v>205.22</v>
      </c>
      <c r="C3264">
        <v>20.47</v>
      </c>
      <c r="F3264">
        <v>1303.18</v>
      </c>
      <c r="G3264">
        <v>204.36</v>
      </c>
      <c r="H3264">
        <v>20.38</v>
      </c>
      <c r="U3264">
        <v>534.39</v>
      </c>
      <c r="V3264">
        <v>204.41</v>
      </c>
      <c r="W3264">
        <v>20.38</v>
      </c>
    </row>
    <row r="3265" spans="1:8" x14ac:dyDescent="0.15">
      <c r="A3265">
        <v>966.29</v>
      </c>
      <c r="B3265">
        <v>205.29</v>
      </c>
      <c r="C3265">
        <v>20.48</v>
      </c>
      <c r="F3265">
        <v>1303.98</v>
      </c>
      <c r="G3265">
        <v>204.42</v>
      </c>
      <c r="H3265">
        <v>20.39</v>
      </c>
    </row>
    <row r="3266" spans="1:8" x14ac:dyDescent="0.15">
      <c r="A3266">
        <v>966.78</v>
      </c>
      <c r="B3266">
        <v>205.35</v>
      </c>
      <c r="C3266">
        <v>20.49</v>
      </c>
      <c r="F3266">
        <v>1304.98</v>
      </c>
      <c r="G3266">
        <v>204.49</v>
      </c>
      <c r="H3266">
        <v>20.39</v>
      </c>
    </row>
    <row r="3267" spans="1:8" x14ac:dyDescent="0.15">
      <c r="A3267">
        <v>966.58</v>
      </c>
      <c r="B3267">
        <v>205.41</v>
      </c>
      <c r="C3267">
        <v>20.49</v>
      </c>
      <c r="F3267">
        <v>1304.3800000000001</v>
      </c>
      <c r="G3267">
        <v>204.55</v>
      </c>
      <c r="H3267">
        <v>20.399999999999999</v>
      </c>
    </row>
    <row r="3268" spans="1:8" x14ac:dyDescent="0.15">
      <c r="A3268">
        <v>967.38</v>
      </c>
      <c r="B3268">
        <v>205.47</v>
      </c>
      <c r="C3268">
        <v>20.5</v>
      </c>
      <c r="F3268">
        <v>1303.18</v>
      </c>
      <c r="G3268">
        <v>204.61</v>
      </c>
      <c r="H3268">
        <v>20.399999999999999</v>
      </c>
    </row>
    <row r="3269" spans="1:8" x14ac:dyDescent="0.15">
      <c r="A3269">
        <v>967.58</v>
      </c>
      <c r="B3269">
        <v>205.54</v>
      </c>
      <c r="C3269">
        <v>20.5</v>
      </c>
      <c r="F3269">
        <v>1303.21</v>
      </c>
      <c r="G3269">
        <v>204.67</v>
      </c>
      <c r="H3269">
        <v>20.41</v>
      </c>
    </row>
    <row r="3270" spans="1:8" x14ac:dyDescent="0.15">
      <c r="A3270">
        <v>966.51</v>
      </c>
      <c r="B3270">
        <v>205.6</v>
      </c>
      <c r="C3270">
        <v>20.51</v>
      </c>
      <c r="F3270">
        <v>1304.58</v>
      </c>
      <c r="G3270">
        <v>204.74</v>
      </c>
      <c r="H3270">
        <v>20.420000000000002</v>
      </c>
    </row>
    <row r="3271" spans="1:8" x14ac:dyDescent="0.15">
      <c r="A3271">
        <v>966.38</v>
      </c>
      <c r="B3271">
        <v>205.66</v>
      </c>
      <c r="C3271">
        <v>20.52</v>
      </c>
      <c r="F3271">
        <v>1305.98</v>
      </c>
      <c r="G3271">
        <v>204.8</v>
      </c>
      <c r="H3271">
        <v>20.43</v>
      </c>
    </row>
    <row r="3272" spans="1:8" x14ac:dyDescent="0.15">
      <c r="A3272">
        <v>966.98</v>
      </c>
      <c r="B3272">
        <v>205.72</v>
      </c>
      <c r="C3272">
        <v>20.52</v>
      </c>
      <c r="F3272">
        <v>1305.32</v>
      </c>
      <c r="G3272">
        <v>204.86</v>
      </c>
      <c r="H3272">
        <v>20.43</v>
      </c>
    </row>
    <row r="3273" spans="1:8" x14ac:dyDescent="0.15">
      <c r="A3273">
        <v>966.98</v>
      </c>
      <c r="B3273">
        <v>205.79</v>
      </c>
      <c r="C3273">
        <v>20.53</v>
      </c>
      <c r="F3273">
        <v>1303.58</v>
      </c>
      <c r="G3273">
        <v>204.92</v>
      </c>
      <c r="H3273">
        <v>20.440000000000001</v>
      </c>
    </row>
    <row r="3274" spans="1:8" x14ac:dyDescent="0.15">
      <c r="A3274">
        <v>966.78</v>
      </c>
      <c r="B3274">
        <v>205.85</v>
      </c>
      <c r="C3274">
        <v>20.53</v>
      </c>
      <c r="F3274">
        <v>1303.3800000000001</v>
      </c>
      <c r="G3274">
        <v>204.99</v>
      </c>
      <c r="H3274">
        <v>20.440000000000001</v>
      </c>
    </row>
    <row r="3275" spans="1:8" x14ac:dyDescent="0.15">
      <c r="A3275">
        <v>966.58</v>
      </c>
      <c r="B3275">
        <v>205.91</v>
      </c>
      <c r="C3275">
        <v>20.54</v>
      </c>
      <c r="F3275">
        <v>1304.58</v>
      </c>
      <c r="G3275">
        <v>205.05</v>
      </c>
      <c r="H3275">
        <v>20.45</v>
      </c>
    </row>
    <row r="3276" spans="1:8" x14ac:dyDescent="0.15">
      <c r="A3276">
        <v>966.98</v>
      </c>
      <c r="B3276">
        <v>205.97</v>
      </c>
      <c r="C3276">
        <v>20.55</v>
      </c>
      <c r="F3276">
        <v>1305.78</v>
      </c>
      <c r="G3276">
        <v>205.11</v>
      </c>
      <c r="H3276">
        <v>20.46</v>
      </c>
    </row>
    <row r="3277" spans="1:8" x14ac:dyDescent="0.15">
      <c r="A3277">
        <v>967.38</v>
      </c>
      <c r="B3277">
        <v>206.04</v>
      </c>
      <c r="C3277">
        <v>20.55</v>
      </c>
      <c r="F3277">
        <v>1305.18</v>
      </c>
      <c r="G3277">
        <v>205.17</v>
      </c>
      <c r="H3277">
        <v>20.46</v>
      </c>
    </row>
    <row r="3278" spans="1:8" x14ac:dyDescent="0.15">
      <c r="A3278">
        <v>967.31</v>
      </c>
      <c r="B3278">
        <v>206.1</v>
      </c>
      <c r="C3278">
        <v>20.56</v>
      </c>
      <c r="F3278">
        <v>1303.78</v>
      </c>
      <c r="G3278">
        <v>205.24</v>
      </c>
      <c r="H3278">
        <v>20.47</v>
      </c>
    </row>
    <row r="3279" spans="1:8" x14ac:dyDescent="0.15">
      <c r="A3279">
        <v>966.58</v>
      </c>
      <c r="B3279">
        <v>206.16</v>
      </c>
      <c r="C3279">
        <v>20.57</v>
      </c>
      <c r="F3279">
        <v>1303.3800000000001</v>
      </c>
      <c r="G3279">
        <v>205.3</v>
      </c>
      <c r="H3279">
        <v>20.47</v>
      </c>
    </row>
    <row r="3280" spans="1:8" x14ac:dyDescent="0.15">
      <c r="A3280">
        <v>966.58</v>
      </c>
      <c r="B3280">
        <v>206.22</v>
      </c>
      <c r="C3280">
        <v>20.57</v>
      </c>
      <c r="F3280">
        <v>1304.7</v>
      </c>
      <c r="G3280">
        <v>205.36</v>
      </c>
      <c r="H3280">
        <v>20.48</v>
      </c>
    </row>
    <row r="3281" spans="1:8" x14ac:dyDescent="0.15">
      <c r="A3281">
        <v>967.38</v>
      </c>
      <c r="B3281">
        <v>206.29</v>
      </c>
      <c r="C3281">
        <v>20.58</v>
      </c>
      <c r="F3281">
        <v>1305.78</v>
      </c>
      <c r="G3281">
        <v>205.42</v>
      </c>
      <c r="H3281">
        <v>20.49</v>
      </c>
    </row>
    <row r="3282" spans="1:8" x14ac:dyDescent="0.15">
      <c r="A3282">
        <v>967.66</v>
      </c>
      <c r="B3282">
        <v>206.35</v>
      </c>
      <c r="C3282">
        <v>20.59</v>
      </c>
      <c r="F3282">
        <v>1305.18</v>
      </c>
      <c r="G3282">
        <v>205.49</v>
      </c>
      <c r="H3282">
        <v>20.49</v>
      </c>
    </row>
    <row r="3283" spans="1:8" x14ac:dyDescent="0.15">
      <c r="A3283">
        <v>967.38</v>
      </c>
      <c r="B3283">
        <v>206.41</v>
      </c>
      <c r="C3283">
        <v>20.59</v>
      </c>
      <c r="F3283">
        <v>1303.8900000000001</v>
      </c>
      <c r="G3283">
        <v>205.55</v>
      </c>
      <c r="H3283">
        <v>20.5</v>
      </c>
    </row>
    <row r="3284" spans="1:8" x14ac:dyDescent="0.15">
      <c r="A3284">
        <v>966.98</v>
      </c>
      <c r="B3284">
        <v>206.47</v>
      </c>
      <c r="C3284">
        <v>20.6</v>
      </c>
      <c r="F3284">
        <v>1303.7</v>
      </c>
      <c r="G3284">
        <v>205.61</v>
      </c>
      <c r="H3284">
        <v>20.5</v>
      </c>
    </row>
    <row r="3285" spans="1:8" x14ac:dyDescent="0.15">
      <c r="A3285">
        <v>967.38</v>
      </c>
      <c r="B3285">
        <v>206.54</v>
      </c>
      <c r="C3285">
        <v>20.6</v>
      </c>
      <c r="F3285">
        <v>1305.01</v>
      </c>
      <c r="G3285">
        <v>205.67</v>
      </c>
      <c r="H3285">
        <v>20.51</v>
      </c>
    </row>
    <row r="3286" spans="1:8" x14ac:dyDescent="0.15">
      <c r="A3286">
        <v>968.26</v>
      </c>
      <c r="B3286">
        <v>206.6</v>
      </c>
      <c r="C3286">
        <v>20.61</v>
      </c>
      <c r="F3286">
        <v>1305.58</v>
      </c>
      <c r="G3286">
        <v>205.74</v>
      </c>
      <c r="H3286">
        <v>20.52</v>
      </c>
    </row>
    <row r="3287" spans="1:8" x14ac:dyDescent="0.15">
      <c r="A3287">
        <v>968.98</v>
      </c>
      <c r="B3287">
        <v>206.66</v>
      </c>
      <c r="C3287">
        <v>20.62</v>
      </c>
      <c r="F3287">
        <v>1304.78</v>
      </c>
      <c r="G3287">
        <v>205.8</v>
      </c>
      <c r="H3287">
        <v>20.52</v>
      </c>
    </row>
    <row r="3288" spans="1:8" x14ac:dyDescent="0.15">
      <c r="A3288">
        <v>968.98</v>
      </c>
      <c r="B3288">
        <v>206.72</v>
      </c>
      <c r="C3288">
        <v>20.62</v>
      </c>
      <c r="F3288">
        <v>1302.98</v>
      </c>
      <c r="G3288">
        <v>205.86</v>
      </c>
      <c r="H3288">
        <v>20.53</v>
      </c>
    </row>
    <row r="3289" spans="1:8" x14ac:dyDescent="0.15">
      <c r="A3289">
        <v>969</v>
      </c>
      <c r="B3289">
        <v>206.79</v>
      </c>
      <c r="C3289">
        <v>20.63</v>
      </c>
      <c r="F3289">
        <v>1303.01</v>
      </c>
      <c r="G3289">
        <v>205.92</v>
      </c>
      <c r="H3289">
        <v>20.53</v>
      </c>
    </row>
    <row r="3290" spans="1:8" x14ac:dyDescent="0.15">
      <c r="A3290">
        <v>969.86</v>
      </c>
      <c r="B3290">
        <v>206.85</v>
      </c>
      <c r="C3290">
        <v>20.64</v>
      </c>
      <c r="F3290">
        <v>1304.3800000000001</v>
      </c>
      <c r="G3290">
        <v>205.99</v>
      </c>
      <c r="H3290">
        <v>20.54</v>
      </c>
    </row>
    <row r="3291" spans="1:8" x14ac:dyDescent="0.15">
      <c r="A3291">
        <v>970.58</v>
      </c>
      <c r="B3291">
        <v>206.91</v>
      </c>
      <c r="C3291">
        <v>20.64</v>
      </c>
      <c r="F3291">
        <v>1305.18</v>
      </c>
      <c r="G3291">
        <v>206.05</v>
      </c>
      <c r="H3291">
        <v>20.55</v>
      </c>
    </row>
    <row r="3292" spans="1:8" x14ac:dyDescent="0.15">
      <c r="A3292">
        <v>970.78</v>
      </c>
      <c r="B3292">
        <v>206.97</v>
      </c>
      <c r="C3292">
        <v>20.65</v>
      </c>
      <c r="F3292">
        <v>1304.92</v>
      </c>
      <c r="G3292">
        <v>206.11</v>
      </c>
      <c r="H3292">
        <v>20.55</v>
      </c>
    </row>
    <row r="3293" spans="1:8" x14ac:dyDescent="0.15">
      <c r="A3293">
        <v>970.78</v>
      </c>
      <c r="B3293">
        <v>207.04</v>
      </c>
      <c r="C3293">
        <v>20.65</v>
      </c>
      <c r="F3293">
        <v>1303.98</v>
      </c>
      <c r="G3293">
        <v>206.17</v>
      </c>
      <c r="H3293">
        <v>20.56</v>
      </c>
    </row>
    <row r="3294" spans="1:8" x14ac:dyDescent="0.15">
      <c r="A3294">
        <v>970.58</v>
      </c>
      <c r="B3294">
        <v>207.1</v>
      </c>
      <c r="C3294">
        <v>20.66</v>
      </c>
      <c r="F3294">
        <v>1304.0999999999999</v>
      </c>
      <c r="G3294">
        <v>206.24</v>
      </c>
      <c r="H3294">
        <v>20.57</v>
      </c>
    </row>
    <row r="3295" spans="1:8" x14ac:dyDescent="0.15">
      <c r="A3295">
        <v>970.98</v>
      </c>
      <c r="B3295">
        <v>207.16</v>
      </c>
      <c r="C3295">
        <v>20.67</v>
      </c>
      <c r="F3295">
        <v>1304.78</v>
      </c>
      <c r="G3295">
        <v>206.3</v>
      </c>
      <c r="H3295">
        <v>20.57</v>
      </c>
    </row>
    <row r="3296" spans="1:8" x14ac:dyDescent="0.15">
      <c r="A3296">
        <v>971.38</v>
      </c>
      <c r="B3296">
        <v>207.22</v>
      </c>
      <c r="C3296">
        <v>20.67</v>
      </c>
      <c r="F3296">
        <v>1305.24</v>
      </c>
      <c r="G3296">
        <v>206.36</v>
      </c>
      <c r="H3296">
        <v>20.58</v>
      </c>
    </row>
    <row r="3297" spans="1:8" x14ac:dyDescent="0.15">
      <c r="A3297">
        <v>971.18</v>
      </c>
      <c r="B3297">
        <v>207.29</v>
      </c>
      <c r="C3297">
        <v>20.68</v>
      </c>
      <c r="F3297">
        <v>1304.78</v>
      </c>
      <c r="G3297">
        <v>206.42</v>
      </c>
      <c r="H3297">
        <v>20.59</v>
      </c>
    </row>
    <row r="3298" spans="1:8" x14ac:dyDescent="0.15">
      <c r="A3298">
        <v>970.98</v>
      </c>
      <c r="B3298">
        <v>207.35</v>
      </c>
      <c r="C3298">
        <v>20.69</v>
      </c>
      <c r="F3298">
        <v>1304.3800000000001</v>
      </c>
      <c r="G3298">
        <v>206.49</v>
      </c>
      <c r="H3298">
        <v>20.59</v>
      </c>
    </row>
    <row r="3299" spans="1:8" x14ac:dyDescent="0.15">
      <c r="A3299">
        <v>970.98</v>
      </c>
      <c r="B3299">
        <v>207.41</v>
      </c>
      <c r="C3299">
        <v>20.69</v>
      </c>
      <c r="F3299">
        <v>1304.3800000000001</v>
      </c>
      <c r="G3299">
        <v>206.55</v>
      </c>
      <c r="H3299">
        <v>20.6</v>
      </c>
    </row>
    <row r="3300" spans="1:8" x14ac:dyDescent="0.15">
      <c r="A3300">
        <v>971.18</v>
      </c>
      <c r="B3300">
        <v>207.47</v>
      </c>
      <c r="C3300">
        <v>20.7</v>
      </c>
      <c r="F3300">
        <v>1305.18</v>
      </c>
      <c r="G3300">
        <v>206.61</v>
      </c>
      <c r="H3300">
        <v>20.61</v>
      </c>
    </row>
    <row r="3301" spans="1:8" x14ac:dyDescent="0.15">
      <c r="A3301">
        <v>971.38</v>
      </c>
      <c r="B3301">
        <v>207.54</v>
      </c>
      <c r="C3301">
        <v>20.7</v>
      </c>
      <c r="F3301">
        <v>1304.98</v>
      </c>
      <c r="G3301">
        <v>206.67</v>
      </c>
      <c r="H3301">
        <v>20.61</v>
      </c>
    </row>
    <row r="3302" spans="1:8" x14ac:dyDescent="0.15">
      <c r="A3302">
        <v>971.31</v>
      </c>
      <c r="B3302">
        <v>207.6</v>
      </c>
      <c r="C3302">
        <v>20.71</v>
      </c>
      <c r="F3302">
        <v>1303.78</v>
      </c>
      <c r="G3302">
        <v>206.74</v>
      </c>
      <c r="H3302">
        <v>20.62</v>
      </c>
    </row>
    <row r="3303" spans="1:8" x14ac:dyDescent="0.15">
      <c r="A3303">
        <v>971.3</v>
      </c>
      <c r="B3303">
        <v>207.66</v>
      </c>
      <c r="C3303">
        <v>20.72</v>
      </c>
      <c r="F3303">
        <v>1303.18</v>
      </c>
      <c r="G3303">
        <v>206.8</v>
      </c>
      <c r="H3303">
        <v>20.62</v>
      </c>
    </row>
    <row r="3304" spans="1:8" x14ac:dyDescent="0.15">
      <c r="A3304">
        <v>970.78</v>
      </c>
      <c r="B3304">
        <v>207.72</v>
      </c>
      <c r="C3304">
        <v>20.72</v>
      </c>
      <c r="F3304">
        <v>1304.18</v>
      </c>
      <c r="G3304">
        <v>206.86</v>
      </c>
      <c r="H3304">
        <v>20.63</v>
      </c>
    </row>
    <row r="3305" spans="1:8" x14ac:dyDescent="0.15">
      <c r="A3305">
        <v>970.98</v>
      </c>
      <c r="B3305">
        <v>207.79</v>
      </c>
      <c r="C3305">
        <v>20.73</v>
      </c>
      <c r="F3305">
        <v>1305.01</v>
      </c>
      <c r="G3305">
        <v>206.92</v>
      </c>
      <c r="H3305">
        <v>20.64</v>
      </c>
    </row>
    <row r="3306" spans="1:8" x14ac:dyDescent="0.15">
      <c r="A3306">
        <v>971.38</v>
      </c>
      <c r="B3306">
        <v>207.85</v>
      </c>
      <c r="C3306">
        <v>20.74</v>
      </c>
      <c r="F3306">
        <v>1304.98</v>
      </c>
      <c r="G3306">
        <v>206.99</v>
      </c>
      <c r="H3306">
        <v>20.64</v>
      </c>
    </row>
    <row r="3307" spans="1:8" x14ac:dyDescent="0.15">
      <c r="A3307">
        <v>971.18</v>
      </c>
      <c r="B3307">
        <v>207.91</v>
      </c>
      <c r="C3307">
        <v>20.74</v>
      </c>
      <c r="F3307">
        <v>1303.3900000000001</v>
      </c>
      <c r="G3307">
        <v>207.05</v>
      </c>
      <c r="H3307">
        <v>20.65</v>
      </c>
    </row>
    <row r="3308" spans="1:8" x14ac:dyDescent="0.15">
      <c r="A3308">
        <v>971.18</v>
      </c>
      <c r="B3308">
        <v>207.97</v>
      </c>
      <c r="C3308">
        <v>20.75</v>
      </c>
      <c r="F3308">
        <v>1302.58</v>
      </c>
      <c r="G3308">
        <v>207.11</v>
      </c>
      <c r="H3308">
        <v>20.65</v>
      </c>
    </row>
    <row r="3309" spans="1:8" x14ac:dyDescent="0.15">
      <c r="A3309">
        <v>970.98</v>
      </c>
      <c r="B3309">
        <v>208.04</v>
      </c>
      <c r="C3309">
        <v>20.75</v>
      </c>
      <c r="F3309">
        <v>1303.4100000000001</v>
      </c>
      <c r="G3309">
        <v>207.17</v>
      </c>
      <c r="H3309">
        <v>20.66</v>
      </c>
    </row>
    <row r="3310" spans="1:8" x14ac:dyDescent="0.15">
      <c r="A3310">
        <v>971.46</v>
      </c>
      <c r="B3310">
        <v>208.1</v>
      </c>
      <c r="C3310">
        <v>20.76</v>
      </c>
      <c r="F3310">
        <v>1304.78</v>
      </c>
      <c r="G3310">
        <v>207.24</v>
      </c>
      <c r="H3310">
        <v>20.67</v>
      </c>
    </row>
    <row r="3311" spans="1:8" x14ac:dyDescent="0.15">
      <c r="A3311">
        <v>971.78</v>
      </c>
      <c r="B3311">
        <v>208.16</v>
      </c>
      <c r="C3311">
        <v>20.77</v>
      </c>
      <c r="F3311">
        <v>1305.0899999999999</v>
      </c>
      <c r="G3311">
        <v>207.3</v>
      </c>
      <c r="H3311">
        <v>20.67</v>
      </c>
    </row>
    <row r="3312" spans="1:8" x14ac:dyDescent="0.15">
      <c r="A3312">
        <v>971.58</v>
      </c>
      <c r="B3312">
        <v>208.22</v>
      </c>
      <c r="C3312">
        <v>20.77</v>
      </c>
      <c r="F3312">
        <v>1304.3800000000001</v>
      </c>
      <c r="G3312">
        <v>207.36</v>
      </c>
      <c r="H3312">
        <v>20.68</v>
      </c>
    </row>
    <row r="3313" spans="1:8" x14ac:dyDescent="0.15">
      <c r="A3313">
        <v>971.38</v>
      </c>
      <c r="B3313">
        <v>208.29</v>
      </c>
      <c r="C3313">
        <v>20.78</v>
      </c>
      <c r="F3313">
        <v>1303.58</v>
      </c>
      <c r="G3313">
        <v>207.42</v>
      </c>
      <c r="H3313">
        <v>20.69</v>
      </c>
    </row>
    <row r="3314" spans="1:8" x14ac:dyDescent="0.15">
      <c r="A3314">
        <v>971.46</v>
      </c>
      <c r="B3314">
        <v>208.35</v>
      </c>
      <c r="C3314">
        <v>20.78</v>
      </c>
      <c r="F3314">
        <v>1303.98</v>
      </c>
      <c r="G3314">
        <v>207.49</v>
      </c>
      <c r="H3314">
        <v>20.69</v>
      </c>
    </row>
    <row r="3315" spans="1:8" x14ac:dyDescent="0.15">
      <c r="A3315">
        <v>971.58</v>
      </c>
      <c r="B3315">
        <v>208.41</v>
      </c>
      <c r="C3315">
        <v>20.79</v>
      </c>
      <c r="F3315">
        <v>1304.18</v>
      </c>
      <c r="G3315">
        <v>207.55</v>
      </c>
      <c r="H3315">
        <v>20.7</v>
      </c>
    </row>
    <row r="3316" spans="1:8" x14ac:dyDescent="0.15">
      <c r="A3316">
        <v>971.98</v>
      </c>
      <c r="B3316">
        <v>208.47</v>
      </c>
      <c r="C3316">
        <v>20.8</v>
      </c>
      <c r="F3316">
        <v>1304.18</v>
      </c>
      <c r="G3316">
        <v>207.61</v>
      </c>
      <c r="H3316">
        <v>20.7</v>
      </c>
    </row>
    <row r="3317" spans="1:8" x14ac:dyDescent="0.15">
      <c r="A3317">
        <v>971.78</v>
      </c>
      <c r="B3317">
        <v>208.54</v>
      </c>
      <c r="C3317">
        <v>20.8</v>
      </c>
      <c r="F3317">
        <v>1303.95</v>
      </c>
      <c r="G3317">
        <v>207.67</v>
      </c>
      <c r="H3317">
        <v>20.71</v>
      </c>
    </row>
    <row r="3318" spans="1:8" x14ac:dyDescent="0.15">
      <c r="A3318">
        <v>971.46</v>
      </c>
      <c r="B3318">
        <v>208.6</v>
      </c>
      <c r="C3318">
        <v>20.81</v>
      </c>
      <c r="F3318">
        <v>1303.58</v>
      </c>
      <c r="G3318">
        <v>207.74</v>
      </c>
      <c r="H3318">
        <v>20.72</v>
      </c>
    </row>
    <row r="3319" spans="1:8" x14ac:dyDescent="0.15">
      <c r="A3319">
        <v>971.38</v>
      </c>
      <c r="B3319">
        <v>208.66</v>
      </c>
      <c r="C3319">
        <v>20.82</v>
      </c>
      <c r="F3319">
        <v>1304.3800000000001</v>
      </c>
      <c r="G3319">
        <v>207.8</v>
      </c>
      <c r="H3319">
        <v>20.72</v>
      </c>
    </row>
    <row r="3320" spans="1:8" x14ac:dyDescent="0.15">
      <c r="A3320">
        <v>971.58</v>
      </c>
      <c r="B3320">
        <v>208.72</v>
      </c>
      <c r="C3320">
        <v>20.82</v>
      </c>
      <c r="F3320">
        <v>1304.78</v>
      </c>
      <c r="G3320">
        <v>207.86</v>
      </c>
      <c r="H3320">
        <v>20.73</v>
      </c>
    </row>
    <row r="3321" spans="1:8" x14ac:dyDescent="0.15">
      <c r="A3321">
        <v>971.58</v>
      </c>
      <c r="B3321">
        <v>208.79</v>
      </c>
      <c r="C3321">
        <v>20.83</v>
      </c>
      <c r="F3321">
        <v>1304.3499999999999</v>
      </c>
      <c r="G3321">
        <v>207.92</v>
      </c>
      <c r="H3321">
        <v>20.74</v>
      </c>
    </row>
    <row r="3322" spans="1:8" x14ac:dyDescent="0.15">
      <c r="A3322">
        <v>971.38</v>
      </c>
      <c r="B3322">
        <v>208.85</v>
      </c>
      <c r="C3322">
        <v>20.84</v>
      </c>
      <c r="F3322">
        <v>1302.78</v>
      </c>
      <c r="G3322">
        <v>207.99</v>
      </c>
      <c r="H3322">
        <v>20.74</v>
      </c>
    </row>
    <row r="3323" spans="1:8" x14ac:dyDescent="0.15">
      <c r="A3323">
        <v>970.98</v>
      </c>
      <c r="B3323">
        <v>208.91</v>
      </c>
      <c r="C3323">
        <v>20.84</v>
      </c>
      <c r="F3323">
        <v>1303.18</v>
      </c>
      <c r="G3323">
        <v>208.05</v>
      </c>
      <c r="H3323">
        <v>20.75</v>
      </c>
    </row>
    <row r="3324" spans="1:8" x14ac:dyDescent="0.15">
      <c r="A3324">
        <v>971.18</v>
      </c>
      <c r="B3324">
        <v>208.97</v>
      </c>
      <c r="C3324">
        <v>20.85</v>
      </c>
      <c r="F3324">
        <v>1303.98</v>
      </c>
      <c r="G3324">
        <v>208.11</v>
      </c>
      <c r="H3324">
        <v>20.76</v>
      </c>
    </row>
    <row r="3325" spans="1:8" x14ac:dyDescent="0.15">
      <c r="A3325">
        <v>971.38</v>
      </c>
      <c r="B3325">
        <v>209.04</v>
      </c>
      <c r="C3325">
        <v>20.85</v>
      </c>
      <c r="F3325">
        <v>1304.75</v>
      </c>
      <c r="G3325">
        <v>208.17</v>
      </c>
      <c r="H3325">
        <v>20.76</v>
      </c>
    </row>
    <row r="3326" spans="1:8" x14ac:dyDescent="0.15">
      <c r="A3326">
        <v>971.78</v>
      </c>
      <c r="B3326">
        <v>209.1</v>
      </c>
      <c r="C3326">
        <v>20.86</v>
      </c>
      <c r="F3326">
        <v>1303.58</v>
      </c>
      <c r="G3326">
        <v>208.24</v>
      </c>
      <c r="H3326">
        <v>20.77</v>
      </c>
    </row>
    <row r="3327" spans="1:8" x14ac:dyDescent="0.15">
      <c r="A3327">
        <v>971.38</v>
      </c>
      <c r="B3327">
        <v>209.16</v>
      </c>
      <c r="C3327">
        <v>20.87</v>
      </c>
      <c r="F3327">
        <v>1301.98</v>
      </c>
      <c r="G3327">
        <v>208.3</v>
      </c>
      <c r="H3327">
        <v>20.77</v>
      </c>
    </row>
    <row r="3328" spans="1:8" x14ac:dyDescent="0.15">
      <c r="A3328">
        <v>970.78</v>
      </c>
      <c r="B3328">
        <v>209.22</v>
      </c>
      <c r="C3328">
        <v>20.87</v>
      </c>
      <c r="F3328">
        <v>1301.6400000000001</v>
      </c>
      <c r="G3328">
        <v>208.36</v>
      </c>
      <c r="H3328">
        <v>20.78</v>
      </c>
    </row>
    <row r="3329" spans="1:8" x14ac:dyDescent="0.15">
      <c r="A3329">
        <v>970.58</v>
      </c>
      <c r="B3329">
        <v>209.29</v>
      </c>
      <c r="C3329">
        <v>20.88</v>
      </c>
      <c r="F3329">
        <v>1303.46</v>
      </c>
      <c r="G3329">
        <v>208.42</v>
      </c>
      <c r="H3329">
        <v>20.79</v>
      </c>
    </row>
    <row r="3330" spans="1:8" x14ac:dyDescent="0.15">
      <c r="A3330">
        <v>970.98</v>
      </c>
      <c r="B3330">
        <v>209.35</v>
      </c>
      <c r="C3330">
        <v>20.89</v>
      </c>
      <c r="F3330">
        <v>1304.3800000000001</v>
      </c>
      <c r="G3330">
        <v>208.49</v>
      </c>
      <c r="H3330">
        <v>20.79</v>
      </c>
    </row>
    <row r="3331" spans="1:8" x14ac:dyDescent="0.15">
      <c r="A3331">
        <v>971.18</v>
      </c>
      <c r="B3331">
        <v>209.41</v>
      </c>
      <c r="C3331">
        <v>20.89</v>
      </c>
      <c r="F3331">
        <v>1303.78</v>
      </c>
      <c r="G3331">
        <v>208.55</v>
      </c>
      <c r="H3331">
        <v>20.8</v>
      </c>
    </row>
    <row r="3332" spans="1:8" x14ac:dyDescent="0.15">
      <c r="A3332">
        <v>970.98</v>
      </c>
      <c r="B3332">
        <v>209.47</v>
      </c>
      <c r="C3332">
        <v>20.9</v>
      </c>
      <c r="F3332">
        <v>1301.6500000000001</v>
      </c>
      <c r="G3332">
        <v>208.61</v>
      </c>
      <c r="H3332">
        <v>20.8</v>
      </c>
    </row>
    <row r="3333" spans="1:8" x14ac:dyDescent="0.15">
      <c r="A3333">
        <v>970.58</v>
      </c>
      <c r="B3333">
        <v>209.54</v>
      </c>
      <c r="C3333">
        <v>20.9</v>
      </c>
      <c r="F3333">
        <v>1300.6099999999999</v>
      </c>
      <c r="G3333">
        <v>208.67</v>
      </c>
      <c r="H3333">
        <v>20.81</v>
      </c>
    </row>
    <row r="3334" spans="1:8" x14ac:dyDescent="0.15">
      <c r="A3334">
        <v>970.18</v>
      </c>
      <c r="B3334">
        <v>209.6</v>
      </c>
      <c r="C3334">
        <v>20.91</v>
      </c>
      <c r="F3334">
        <v>1301.3800000000001</v>
      </c>
      <c r="G3334">
        <v>208.74</v>
      </c>
      <c r="H3334">
        <v>20.82</v>
      </c>
    </row>
    <row r="3335" spans="1:8" x14ac:dyDescent="0.15">
      <c r="A3335">
        <v>970.38</v>
      </c>
      <c r="B3335">
        <v>209.66</v>
      </c>
      <c r="C3335">
        <v>20.92</v>
      </c>
      <c r="F3335">
        <v>1302.3800000000001</v>
      </c>
      <c r="G3335">
        <v>208.8</v>
      </c>
      <c r="H3335">
        <v>20.83</v>
      </c>
    </row>
    <row r="3336" spans="1:8" x14ac:dyDescent="0.15">
      <c r="A3336">
        <v>970.18</v>
      </c>
      <c r="B3336">
        <v>209.72</v>
      </c>
      <c r="C3336">
        <v>20.92</v>
      </c>
      <c r="F3336">
        <v>1301.6400000000001</v>
      </c>
      <c r="G3336">
        <v>208.86</v>
      </c>
      <c r="H3336">
        <v>20.83</v>
      </c>
    </row>
    <row r="3337" spans="1:8" x14ac:dyDescent="0.15">
      <c r="A3337">
        <v>969.58</v>
      </c>
      <c r="B3337">
        <v>209.79</v>
      </c>
      <c r="C3337">
        <v>20.93</v>
      </c>
      <c r="F3337">
        <v>1300.75</v>
      </c>
      <c r="G3337">
        <v>208.92</v>
      </c>
      <c r="H3337">
        <v>20.84</v>
      </c>
    </row>
    <row r="3338" spans="1:8" x14ac:dyDescent="0.15">
      <c r="A3338">
        <v>969.11</v>
      </c>
      <c r="B3338">
        <v>209.85</v>
      </c>
      <c r="C3338">
        <v>20.93</v>
      </c>
      <c r="F3338">
        <v>1300.18</v>
      </c>
      <c r="G3338">
        <v>208.99</v>
      </c>
      <c r="H3338">
        <v>20.84</v>
      </c>
    </row>
    <row r="3339" spans="1:8" x14ac:dyDescent="0.15">
      <c r="A3339">
        <v>968.38</v>
      </c>
      <c r="B3339">
        <v>209.91</v>
      </c>
      <c r="C3339">
        <v>20.94</v>
      </c>
      <c r="F3339">
        <v>1300.18</v>
      </c>
      <c r="G3339">
        <v>209.05</v>
      </c>
      <c r="H3339">
        <v>20.85</v>
      </c>
    </row>
    <row r="3340" spans="1:8" x14ac:dyDescent="0.15">
      <c r="A3340">
        <v>968.38</v>
      </c>
      <c r="B3340">
        <v>209.97</v>
      </c>
      <c r="C3340">
        <v>20.95</v>
      </c>
      <c r="F3340">
        <v>1300.3800000000001</v>
      </c>
      <c r="G3340">
        <v>209.11</v>
      </c>
      <c r="H3340">
        <v>20.86</v>
      </c>
    </row>
    <row r="3341" spans="1:8" x14ac:dyDescent="0.15">
      <c r="A3341">
        <v>968.38</v>
      </c>
      <c r="B3341">
        <v>210.04</v>
      </c>
      <c r="C3341">
        <v>20.95</v>
      </c>
      <c r="F3341">
        <v>1299.78</v>
      </c>
      <c r="G3341">
        <v>209.17</v>
      </c>
      <c r="H3341">
        <v>20.86</v>
      </c>
    </row>
    <row r="3342" spans="1:8" x14ac:dyDescent="0.15">
      <c r="A3342">
        <v>968.31</v>
      </c>
      <c r="B3342">
        <v>210.1</v>
      </c>
      <c r="C3342">
        <v>20.96</v>
      </c>
      <c r="F3342">
        <v>1298.78</v>
      </c>
      <c r="G3342">
        <v>209.24</v>
      </c>
      <c r="H3342">
        <v>20.87</v>
      </c>
    </row>
    <row r="3343" spans="1:8" x14ac:dyDescent="0.15">
      <c r="A3343">
        <v>967.78</v>
      </c>
      <c r="B3343">
        <v>210.16</v>
      </c>
      <c r="C3343">
        <v>20.97</v>
      </c>
      <c r="F3343">
        <v>1297.98</v>
      </c>
      <c r="G3343">
        <v>209.3</v>
      </c>
      <c r="H3343">
        <v>20.87</v>
      </c>
    </row>
    <row r="3344" spans="1:8" x14ac:dyDescent="0.15">
      <c r="A3344">
        <v>967.78</v>
      </c>
      <c r="B3344">
        <v>210.22</v>
      </c>
      <c r="C3344">
        <v>20.97</v>
      </c>
      <c r="F3344">
        <v>1299.58</v>
      </c>
      <c r="G3344">
        <v>209.36</v>
      </c>
      <c r="H3344">
        <v>20.88</v>
      </c>
    </row>
    <row r="3345" spans="1:8" x14ac:dyDescent="0.15">
      <c r="A3345">
        <v>967.98</v>
      </c>
      <c r="B3345">
        <v>210.29</v>
      </c>
      <c r="C3345">
        <v>20.98</v>
      </c>
      <c r="F3345">
        <v>1299.3800000000001</v>
      </c>
      <c r="G3345">
        <v>209.42</v>
      </c>
      <c r="H3345">
        <v>20.89</v>
      </c>
    </row>
    <row r="3346" spans="1:8" x14ac:dyDescent="0.15">
      <c r="A3346">
        <v>968.38</v>
      </c>
      <c r="B3346">
        <v>210.35</v>
      </c>
      <c r="C3346">
        <v>20.99</v>
      </c>
      <c r="F3346">
        <v>1299.98</v>
      </c>
      <c r="G3346">
        <v>209.49</v>
      </c>
      <c r="H3346">
        <v>20.89</v>
      </c>
    </row>
    <row r="3347" spans="1:8" x14ac:dyDescent="0.15">
      <c r="A3347">
        <v>968.38</v>
      </c>
      <c r="B3347">
        <v>210.41</v>
      </c>
      <c r="C3347">
        <v>20.99</v>
      </c>
      <c r="F3347">
        <v>1298.58</v>
      </c>
      <c r="G3347">
        <v>209.55</v>
      </c>
      <c r="H3347">
        <v>20.9</v>
      </c>
    </row>
    <row r="3348" spans="1:8" x14ac:dyDescent="0.15">
      <c r="A3348">
        <v>967.98</v>
      </c>
      <c r="B3348">
        <v>210.47</v>
      </c>
      <c r="C3348">
        <v>21</v>
      </c>
      <c r="F3348">
        <v>1298.18</v>
      </c>
      <c r="G3348">
        <v>209.61</v>
      </c>
      <c r="H3348">
        <v>20.9</v>
      </c>
    </row>
    <row r="3349" spans="1:8" x14ac:dyDescent="0.15">
      <c r="A3349">
        <v>967.98</v>
      </c>
      <c r="B3349">
        <v>210.54</v>
      </c>
      <c r="C3349">
        <v>21</v>
      </c>
      <c r="F3349">
        <v>1298.9000000000001</v>
      </c>
      <c r="G3349">
        <v>209.67</v>
      </c>
      <c r="H3349">
        <v>20.91</v>
      </c>
    </row>
    <row r="3350" spans="1:8" x14ac:dyDescent="0.15">
      <c r="A3350">
        <v>968.86</v>
      </c>
      <c r="B3350">
        <v>210.6</v>
      </c>
      <c r="C3350">
        <v>21.01</v>
      </c>
      <c r="F3350">
        <v>1298.3800000000001</v>
      </c>
      <c r="G3350">
        <v>209.74</v>
      </c>
      <c r="H3350">
        <v>20.92</v>
      </c>
    </row>
    <row r="3351" spans="1:8" x14ac:dyDescent="0.15">
      <c r="A3351">
        <v>969.38</v>
      </c>
      <c r="B3351">
        <v>210.66</v>
      </c>
      <c r="C3351">
        <v>21.02</v>
      </c>
      <c r="F3351">
        <v>1298.98</v>
      </c>
      <c r="G3351">
        <v>209.8</v>
      </c>
      <c r="H3351">
        <v>20.92</v>
      </c>
    </row>
    <row r="3352" spans="1:8" x14ac:dyDescent="0.15">
      <c r="A3352">
        <v>969.18</v>
      </c>
      <c r="B3352">
        <v>210.72</v>
      </c>
      <c r="C3352">
        <v>21.02</v>
      </c>
      <c r="F3352">
        <v>1298.78</v>
      </c>
      <c r="G3352">
        <v>209.86</v>
      </c>
      <c r="H3352">
        <v>20.93</v>
      </c>
    </row>
    <row r="3353" spans="1:8" x14ac:dyDescent="0.15">
      <c r="A3353">
        <v>968.78</v>
      </c>
      <c r="B3353">
        <v>210.79</v>
      </c>
      <c r="C3353">
        <v>21.03</v>
      </c>
      <c r="F3353">
        <v>1297.98</v>
      </c>
      <c r="G3353">
        <v>209.92</v>
      </c>
      <c r="H3353">
        <v>20.94</v>
      </c>
    </row>
    <row r="3354" spans="1:8" x14ac:dyDescent="0.15">
      <c r="A3354">
        <v>968.58</v>
      </c>
      <c r="B3354">
        <v>210.85</v>
      </c>
      <c r="C3354">
        <v>21.03</v>
      </c>
      <c r="F3354">
        <v>1297.98</v>
      </c>
      <c r="G3354">
        <v>209.99</v>
      </c>
      <c r="H3354">
        <v>20.94</v>
      </c>
    </row>
    <row r="3355" spans="1:8" x14ac:dyDescent="0.15">
      <c r="A3355">
        <v>969.18</v>
      </c>
      <c r="B3355">
        <v>210.91</v>
      </c>
      <c r="C3355">
        <v>21.04</v>
      </c>
      <c r="F3355">
        <v>1297.98</v>
      </c>
      <c r="G3355">
        <v>210.05</v>
      </c>
      <c r="H3355">
        <v>20.95</v>
      </c>
    </row>
    <row r="3356" spans="1:8" x14ac:dyDescent="0.15">
      <c r="A3356">
        <v>969.58</v>
      </c>
      <c r="B3356">
        <v>210.97</v>
      </c>
      <c r="C3356">
        <v>21.05</v>
      </c>
      <c r="F3356">
        <v>1297.1199999999999</v>
      </c>
      <c r="G3356">
        <v>210.11</v>
      </c>
      <c r="H3356">
        <v>20.95</v>
      </c>
    </row>
    <row r="3357" spans="1:8" x14ac:dyDescent="0.15">
      <c r="A3357">
        <v>969.78</v>
      </c>
      <c r="B3357">
        <v>211.04</v>
      </c>
      <c r="C3357">
        <v>21.05</v>
      </c>
      <c r="F3357">
        <v>1296.78</v>
      </c>
      <c r="G3357">
        <v>210.17</v>
      </c>
      <c r="H3357">
        <v>20.96</v>
      </c>
    </row>
    <row r="3358" spans="1:8" x14ac:dyDescent="0.15">
      <c r="A3358">
        <v>969.58</v>
      </c>
      <c r="B3358">
        <v>211.1</v>
      </c>
      <c r="C3358">
        <v>21.06</v>
      </c>
      <c r="F3358">
        <v>1297.18</v>
      </c>
      <c r="G3358">
        <v>210.24</v>
      </c>
      <c r="H3358">
        <v>20.97</v>
      </c>
    </row>
    <row r="3359" spans="1:8" x14ac:dyDescent="0.15">
      <c r="A3359">
        <v>969.58</v>
      </c>
      <c r="B3359">
        <v>211.16</v>
      </c>
      <c r="C3359">
        <v>21.07</v>
      </c>
      <c r="F3359">
        <v>1297.98</v>
      </c>
      <c r="G3359">
        <v>210.3</v>
      </c>
      <c r="H3359">
        <v>20.97</v>
      </c>
    </row>
    <row r="3360" spans="1:8" x14ac:dyDescent="0.15">
      <c r="A3360">
        <v>969.98</v>
      </c>
      <c r="B3360">
        <v>211.22</v>
      </c>
      <c r="C3360">
        <v>21.07</v>
      </c>
      <c r="F3360">
        <v>1297.98</v>
      </c>
      <c r="G3360">
        <v>210.36</v>
      </c>
      <c r="H3360">
        <v>20.98</v>
      </c>
    </row>
    <row r="3361" spans="1:8" x14ac:dyDescent="0.15">
      <c r="A3361">
        <v>969.78</v>
      </c>
      <c r="B3361">
        <v>211.29</v>
      </c>
      <c r="C3361">
        <v>21.08</v>
      </c>
      <c r="F3361">
        <v>1297.1500000000001</v>
      </c>
      <c r="G3361">
        <v>210.42</v>
      </c>
      <c r="H3361">
        <v>20.99</v>
      </c>
    </row>
    <row r="3362" spans="1:8" x14ac:dyDescent="0.15">
      <c r="A3362">
        <v>969.78</v>
      </c>
      <c r="B3362">
        <v>211.35</v>
      </c>
      <c r="C3362">
        <v>21.09</v>
      </c>
      <c r="F3362">
        <v>1296.58</v>
      </c>
      <c r="G3362">
        <v>210.49</v>
      </c>
      <c r="H3362">
        <v>20.99</v>
      </c>
    </row>
    <row r="3363" spans="1:8" x14ac:dyDescent="0.15">
      <c r="A3363">
        <v>969.58</v>
      </c>
      <c r="B3363">
        <v>211.41</v>
      </c>
      <c r="C3363">
        <v>21.09</v>
      </c>
      <c r="F3363">
        <v>1296.3800000000001</v>
      </c>
      <c r="G3363">
        <v>210.55</v>
      </c>
      <c r="H3363">
        <v>21</v>
      </c>
    </row>
    <row r="3364" spans="1:8" x14ac:dyDescent="0.15">
      <c r="A3364">
        <v>969.98</v>
      </c>
      <c r="B3364">
        <v>211.47</v>
      </c>
      <c r="C3364">
        <v>21.1</v>
      </c>
      <c r="F3364">
        <v>1297.18</v>
      </c>
      <c r="G3364">
        <v>210.61</v>
      </c>
      <c r="H3364">
        <v>21.01</v>
      </c>
    </row>
    <row r="3365" spans="1:8" x14ac:dyDescent="0.15">
      <c r="A3365">
        <v>970.58</v>
      </c>
      <c r="B3365">
        <v>211.54</v>
      </c>
      <c r="C3365">
        <v>21.1</v>
      </c>
      <c r="F3365">
        <v>1297.3800000000001</v>
      </c>
      <c r="G3365">
        <v>210.69</v>
      </c>
      <c r="H3365">
        <v>21.01</v>
      </c>
    </row>
    <row r="3366" spans="1:8" x14ac:dyDescent="0.15">
      <c r="A3366">
        <v>970.78</v>
      </c>
      <c r="B3366">
        <v>211.6</v>
      </c>
      <c r="C3366">
        <v>21.11</v>
      </c>
      <c r="F3366">
        <v>1296.6300000000001</v>
      </c>
      <c r="G3366">
        <v>210.75</v>
      </c>
      <c r="H3366">
        <v>21.02</v>
      </c>
    </row>
    <row r="3367" spans="1:8" x14ac:dyDescent="0.15">
      <c r="A3367">
        <v>970.18</v>
      </c>
      <c r="B3367">
        <v>211.66</v>
      </c>
      <c r="C3367">
        <v>21.12</v>
      </c>
      <c r="F3367">
        <v>1296.58</v>
      </c>
      <c r="G3367">
        <v>210.81</v>
      </c>
      <c r="H3367">
        <v>21.03</v>
      </c>
    </row>
    <row r="3368" spans="1:8" x14ac:dyDescent="0.15">
      <c r="A3368">
        <v>969.58</v>
      </c>
      <c r="B3368">
        <v>211.72</v>
      </c>
      <c r="C3368">
        <v>21.12</v>
      </c>
      <c r="F3368">
        <v>1296.58</v>
      </c>
      <c r="G3368">
        <v>210.88</v>
      </c>
      <c r="H3368">
        <v>21.03</v>
      </c>
    </row>
    <row r="3369" spans="1:8" x14ac:dyDescent="0.15">
      <c r="A3369">
        <v>968.98</v>
      </c>
      <c r="B3369">
        <v>211.79</v>
      </c>
      <c r="C3369">
        <v>21.13</v>
      </c>
      <c r="F3369">
        <v>1296.78</v>
      </c>
      <c r="G3369">
        <v>210.94</v>
      </c>
      <c r="H3369">
        <v>21.04</v>
      </c>
    </row>
    <row r="3370" spans="1:8" x14ac:dyDescent="0.15">
      <c r="A3370">
        <v>970.18</v>
      </c>
      <c r="B3370">
        <v>211.85</v>
      </c>
      <c r="C3370">
        <v>21.14</v>
      </c>
      <c r="F3370">
        <v>1296.53</v>
      </c>
      <c r="G3370">
        <v>211</v>
      </c>
      <c r="H3370">
        <v>21.04</v>
      </c>
    </row>
    <row r="3371" spans="1:8" x14ac:dyDescent="0.15">
      <c r="A3371">
        <v>970.78</v>
      </c>
      <c r="B3371">
        <v>211.91</v>
      </c>
      <c r="C3371">
        <v>21.14</v>
      </c>
      <c r="F3371">
        <v>1295.98</v>
      </c>
      <c r="G3371">
        <v>211.06</v>
      </c>
      <c r="H3371">
        <v>21.05</v>
      </c>
    </row>
    <row r="3372" spans="1:8" x14ac:dyDescent="0.15">
      <c r="A3372">
        <v>970.58</v>
      </c>
      <c r="B3372">
        <v>211.97</v>
      </c>
      <c r="C3372">
        <v>21.15</v>
      </c>
      <c r="F3372">
        <v>1295.98</v>
      </c>
      <c r="G3372">
        <v>211.13</v>
      </c>
      <c r="H3372">
        <v>21.06</v>
      </c>
    </row>
    <row r="3373" spans="1:8" x14ac:dyDescent="0.15">
      <c r="A3373">
        <v>969.58</v>
      </c>
      <c r="B3373">
        <v>212.04</v>
      </c>
      <c r="C3373">
        <v>21.15</v>
      </c>
      <c r="F3373">
        <v>1296.18</v>
      </c>
      <c r="G3373">
        <v>211.19</v>
      </c>
      <c r="H3373">
        <v>21.06</v>
      </c>
    </row>
    <row r="3374" spans="1:8" x14ac:dyDescent="0.15">
      <c r="A3374">
        <v>969.58</v>
      </c>
      <c r="B3374">
        <v>212.1</v>
      </c>
      <c r="C3374">
        <v>21.16</v>
      </c>
      <c r="F3374">
        <v>1296.18</v>
      </c>
      <c r="G3374">
        <v>211.25</v>
      </c>
      <c r="H3374">
        <v>21.07</v>
      </c>
    </row>
    <row r="3375" spans="1:8" x14ac:dyDescent="0.15">
      <c r="A3375">
        <v>970.18</v>
      </c>
      <c r="B3375">
        <v>212.16</v>
      </c>
      <c r="C3375">
        <v>21.17</v>
      </c>
      <c r="F3375">
        <v>1296.18</v>
      </c>
      <c r="G3375">
        <v>211.31</v>
      </c>
      <c r="H3375">
        <v>21.08</v>
      </c>
    </row>
    <row r="3376" spans="1:8" x14ac:dyDescent="0.15">
      <c r="A3376">
        <v>970.38</v>
      </c>
      <c r="B3376">
        <v>212.22</v>
      </c>
      <c r="C3376">
        <v>21.17</v>
      </c>
      <c r="F3376">
        <v>1295.18</v>
      </c>
      <c r="G3376">
        <v>211.38</v>
      </c>
      <c r="H3376">
        <v>21.08</v>
      </c>
    </row>
    <row r="3377" spans="1:8" x14ac:dyDescent="0.15">
      <c r="A3377">
        <v>969.78</v>
      </c>
      <c r="B3377">
        <v>212.29</v>
      </c>
      <c r="C3377">
        <v>21.18</v>
      </c>
      <c r="F3377">
        <v>1295.58</v>
      </c>
      <c r="G3377">
        <v>211.44</v>
      </c>
      <c r="H3377">
        <v>21.09</v>
      </c>
    </row>
    <row r="3378" spans="1:8" x14ac:dyDescent="0.15">
      <c r="A3378">
        <v>969.51</v>
      </c>
      <c r="B3378">
        <v>212.35</v>
      </c>
      <c r="C3378">
        <v>21.18</v>
      </c>
      <c r="F3378">
        <v>1295.78</v>
      </c>
      <c r="G3378">
        <v>211.5</v>
      </c>
      <c r="H3378">
        <v>21.09</v>
      </c>
    </row>
    <row r="3379" spans="1:8" x14ac:dyDescent="0.15">
      <c r="A3379">
        <v>969.58</v>
      </c>
      <c r="B3379">
        <v>212.41</v>
      </c>
      <c r="C3379">
        <v>21.19</v>
      </c>
      <c r="F3379">
        <v>1295.78</v>
      </c>
      <c r="G3379">
        <v>211.56</v>
      </c>
      <c r="H3379">
        <v>21.1</v>
      </c>
    </row>
    <row r="3380" spans="1:8" x14ac:dyDescent="0.15">
      <c r="A3380">
        <v>969.98</v>
      </c>
      <c r="B3380">
        <v>212.47</v>
      </c>
      <c r="C3380">
        <v>21.2</v>
      </c>
      <c r="F3380">
        <v>1295.3800000000001</v>
      </c>
      <c r="G3380">
        <v>211.63</v>
      </c>
      <c r="H3380">
        <v>21.11</v>
      </c>
    </row>
    <row r="3381" spans="1:8" x14ac:dyDescent="0.15">
      <c r="A3381">
        <v>969.78</v>
      </c>
      <c r="B3381">
        <v>212.54</v>
      </c>
      <c r="C3381">
        <v>21.2</v>
      </c>
      <c r="F3381">
        <v>1294.58</v>
      </c>
      <c r="G3381">
        <v>211.69</v>
      </c>
      <c r="H3381">
        <v>21.11</v>
      </c>
    </row>
    <row r="3382" spans="1:8" x14ac:dyDescent="0.15">
      <c r="A3382">
        <v>968.98</v>
      </c>
      <c r="B3382">
        <v>212.6</v>
      </c>
      <c r="C3382">
        <v>21.21</v>
      </c>
      <c r="F3382">
        <v>1295.67</v>
      </c>
      <c r="G3382">
        <v>211.75</v>
      </c>
      <c r="H3382">
        <v>21.12</v>
      </c>
    </row>
    <row r="3383" spans="1:8" x14ac:dyDescent="0.15">
      <c r="A3383">
        <v>968.58</v>
      </c>
      <c r="B3383">
        <v>212.66</v>
      </c>
      <c r="C3383">
        <v>21.21</v>
      </c>
      <c r="F3383">
        <v>1295</v>
      </c>
      <c r="G3383">
        <v>211.81</v>
      </c>
      <c r="H3383">
        <v>21.13</v>
      </c>
    </row>
    <row r="3384" spans="1:8" x14ac:dyDescent="0.15">
      <c r="A3384">
        <v>968.78</v>
      </c>
      <c r="B3384">
        <v>212.72</v>
      </c>
      <c r="C3384">
        <v>21.22</v>
      </c>
      <c r="F3384">
        <v>1295.18</v>
      </c>
      <c r="G3384">
        <v>211.88</v>
      </c>
      <c r="H3384">
        <v>21.13</v>
      </c>
    </row>
    <row r="3385" spans="1:8" x14ac:dyDescent="0.15">
      <c r="A3385">
        <v>969.38</v>
      </c>
      <c r="B3385">
        <v>212.79</v>
      </c>
      <c r="C3385">
        <v>21.23</v>
      </c>
      <c r="F3385">
        <v>1295.18</v>
      </c>
      <c r="G3385">
        <v>211.94</v>
      </c>
      <c r="H3385">
        <v>21.14</v>
      </c>
    </row>
    <row r="3386" spans="1:8" x14ac:dyDescent="0.15">
      <c r="A3386">
        <v>969.58</v>
      </c>
      <c r="B3386">
        <v>212.85</v>
      </c>
      <c r="C3386">
        <v>21.24</v>
      </c>
      <c r="F3386">
        <v>1294.3800000000001</v>
      </c>
      <c r="G3386">
        <v>212</v>
      </c>
      <c r="H3386">
        <v>21.14</v>
      </c>
    </row>
    <row r="3387" spans="1:8" x14ac:dyDescent="0.15">
      <c r="A3387">
        <v>969.58</v>
      </c>
      <c r="B3387">
        <v>212.91</v>
      </c>
      <c r="C3387">
        <v>21.24</v>
      </c>
      <c r="F3387">
        <v>1294.53</v>
      </c>
      <c r="G3387">
        <v>212.06</v>
      </c>
      <c r="H3387">
        <v>21.15</v>
      </c>
    </row>
    <row r="3388" spans="1:8" x14ac:dyDescent="0.15">
      <c r="A3388">
        <v>969.18</v>
      </c>
      <c r="B3388">
        <v>212.97</v>
      </c>
      <c r="C3388">
        <v>21.25</v>
      </c>
      <c r="F3388">
        <v>1294.58</v>
      </c>
      <c r="G3388">
        <v>212.13</v>
      </c>
      <c r="H3388">
        <v>21.16</v>
      </c>
    </row>
    <row r="3389" spans="1:8" x14ac:dyDescent="0.15">
      <c r="A3389">
        <v>968.98</v>
      </c>
      <c r="B3389">
        <v>213.04</v>
      </c>
      <c r="C3389">
        <v>21.25</v>
      </c>
      <c r="F3389">
        <v>1294.78</v>
      </c>
      <c r="G3389">
        <v>212.19</v>
      </c>
      <c r="H3389">
        <v>21.16</v>
      </c>
    </row>
    <row r="3390" spans="1:8" x14ac:dyDescent="0.15">
      <c r="A3390">
        <v>969.58</v>
      </c>
      <c r="B3390">
        <v>213.1</v>
      </c>
      <c r="C3390">
        <v>21.26</v>
      </c>
      <c r="F3390">
        <v>1293.78</v>
      </c>
      <c r="G3390">
        <v>212.25</v>
      </c>
      <c r="H3390">
        <v>21.17</v>
      </c>
    </row>
    <row r="3391" spans="1:8" x14ac:dyDescent="0.15">
      <c r="A3391">
        <v>969.78</v>
      </c>
      <c r="B3391">
        <v>213.16</v>
      </c>
      <c r="C3391">
        <v>21.27</v>
      </c>
      <c r="F3391">
        <v>1293.58</v>
      </c>
      <c r="G3391">
        <v>212.31</v>
      </c>
      <c r="H3391">
        <v>21.17</v>
      </c>
    </row>
    <row r="3392" spans="1:8" x14ac:dyDescent="0.15">
      <c r="A3392">
        <v>969.98</v>
      </c>
      <c r="B3392">
        <v>213.22</v>
      </c>
      <c r="C3392">
        <v>21.27</v>
      </c>
      <c r="F3392">
        <v>1293.3800000000001</v>
      </c>
      <c r="G3392">
        <v>212.38</v>
      </c>
      <c r="H3392">
        <v>21.18</v>
      </c>
    </row>
    <row r="3393" spans="1:8" x14ac:dyDescent="0.15">
      <c r="A3393">
        <v>970.09</v>
      </c>
      <c r="B3393">
        <v>213.29</v>
      </c>
      <c r="C3393">
        <v>21.28</v>
      </c>
      <c r="F3393">
        <v>1293.98</v>
      </c>
      <c r="G3393">
        <v>212.44</v>
      </c>
      <c r="H3393">
        <v>21.19</v>
      </c>
    </row>
    <row r="3394" spans="1:8" x14ac:dyDescent="0.15">
      <c r="A3394">
        <v>970.66</v>
      </c>
      <c r="B3394">
        <v>213.35</v>
      </c>
      <c r="C3394">
        <v>21.29</v>
      </c>
      <c r="F3394">
        <v>1293.93</v>
      </c>
      <c r="G3394">
        <v>212.5</v>
      </c>
      <c r="H3394">
        <v>21.19</v>
      </c>
    </row>
    <row r="3395" spans="1:8" x14ac:dyDescent="0.15">
      <c r="A3395">
        <v>970.78</v>
      </c>
      <c r="B3395">
        <v>213.41</v>
      </c>
      <c r="C3395">
        <v>21.29</v>
      </c>
      <c r="F3395">
        <v>1292.98</v>
      </c>
      <c r="G3395">
        <v>212.56</v>
      </c>
      <c r="H3395">
        <v>21.2</v>
      </c>
    </row>
    <row r="3396" spans="1:8" x14ac:dyDescent="0.15">
      <c r="A3396">
        <v>970.98</v>
      </c>
      <c r="B3396">
        <v>213.47</v>
      </c>
      <c r="C3396">
        <v>21.3</v>
      </c>
      <c r="F3396">
        <v>1291.98</v>
      </c>
      <c r="G3396">
        <v>212.63</v>
      </c>
      <c r="H3396">
        <v>21.21</v>
      </c>
    </row>
    <row r="3397" spans="1:8" x14ac:dyDescent="0.15">
      <c r="A3397">
        <v>970.38</v>
      </c>
      <c r="B3397">
        <v>213.54</v>
      </c>
      <c r="C3397">
        <v>21.3</v>
      </c>
      <c r="F3397">
        <v>1292.27</v>
      </c>
      <c r="G3397">
        <v>212.69</v>
      </c>
      <c r="H3397">
        <v>21.21</v>
      </c>
    </row>
    <row r="3398" spans="1:8" x14ac:dyDescent="0.15">
      <c r="A3398">
        <v>970.18</v>
      </c>
      <c r="B3398">
        <v>213.6</v>
      </c>
      <c r="C3398">
        <v>21.31</v>
      </c>
      <c r="F3398">
        <v>1293.18</v>
      </c>
      <c r="G3398">
        <v>212.75</v>
      </c>
      <c r="H3398">
        <v>21.22</v>
      </c>
    </row>
    <row r="3399" spans="1:8" x14ac:dyDescent="0.15">
      <c r="A3399">
        <v>970.54</v>
      </c>
      <c r="B3399">
        <v>213.66</v>
      </c>
      <c r="C3399">
        <v>21.32</v>
      </c>
      <c r="F3399">
        <v>1293.18</v>
      </c>
      <c r="G3399">
        <v>212.81</v>
      </c>
      <c r="H3399">
        <v>21.23</v>
      </c>
    </row>
    <row r="3400" spans="1:8" x14ac:dyDescent="0.15">
      <c r="A3400">
        <v>970.78</v>
      </c>
      <c r="B3400">
        <v>213.72</v>
      </c>
      <c r="C3400">
        <v>21.32</v>
      </c>
      <c r="F3400">
        <v>1291.98</v>
      </c>
      <c r="G3400">
        <v>212.88</v>
      </c>
      <c r="H3400">
        <v>21.23</v>
      </c>
    </row>
    <row r="3401" spans="1:8" x14ac:dyDescent="0.15">
      <c r="A3401">
        <v>970.98</v>
      </c>
      <c r="B3401">
        <v>213.79</v>
      </c>
      <c r="C3401">
        <v>21.33</v>
      </c>
      <c r="F3401">
        <v>1291.3800000000001</v>
      </c>
      <c r="G3401">
        <v>212.94</v>
      </c>
      <c r="H3401">
        <v>21.24</v>
      </c>
    </row>
    <row r="3402" spans="1:8" x14ac:dyDescent="0.15">
      <c r="A3402">
        <v>970.38</v>
      </c>
      <c r="B3402">
        <v>213.85</v>
      </c>
      <c r="C3402">
        <v>21.33</v>
      </c>
      <c r="F3402">
        <v>1291.73</v>
      </c>
      <c r="G3402">
        <v>213</v>
      </c>
      <c r="H3402">
        <v>21.24</v>
      </c>
    </row>
    <row r="3403" spans="1:8" x14ac:dyDescent="0.15">
      <c r="A3403">
        <v>970.18</v>
      </c>
      <c r="B3403">
        <v>213.91</v>
      </c>
      <c r="C3403">
        <v>21.34</v>
      </c>
      <c r="F3403">
        <v>1291.58</v>
      </c>
      <c r="G3403">
        <v>213.06</v>
      </c>
      <c r="H3403">
        <v>21.25</v>
      </c>
    </row>
    <row r="3404" spans="1:8" x14ac:dyDescent="0.15">
      <c r="A3404">
        <v>970.58</v>
      </c>
      <c r="B3404">
        <v>213.97</v>
      </c>
      <c r="C3404">
        <v>21.35</v>
      </c>
      <c r="F3404">
        <v>1291.78</v>
      </c>
      <c r="G3404">
        <v>213.13</v>
      </c>
      <c r="H3404">
        <v>21.26</v>
      </c>
    </row>
    <row r="3405" spans="1:8" x14ac:dyDescent="0.15">
      <c r="A3405">
        <v>970.68</v>
      </c>
      <c r="B3405">
        <v>214.04</v>
      </c>
      <c r="C3405">
        <v>21.35</v>
      </c>
      <c r="F3405">
        <v>1291.18</v>
      </c>
      <c r="G3405">
        <v>213.19</v>
      </c>
      <c r="H3405">
        <v>21.26</v>
      </c>
    </row>
    <row r="3406" spans="1:8" x14ac:dyDescent="0.15">
      <c r="A3406">
        <v>970.66</v>
      </c>
      <c r="B3406">
        <v>214.1</v>
      </c>
      <c r="C3406">
        <v>21.36</v>
      </c>
      <c r="F3406">
        <v>1290.83</v>
      </c>
      <c r="G3406">
        <v>213.25</v>
      </c>
      <c r="H3406">
        <v>21.27</v>
      </c>
    </row>
    <row r="3407" spans="1:8" x14ac:dyDescent="0.15">
      <c r="A3407">
        <v>970.38</v>
      </c>
      <c r="B3407">
        <v>214.16</v>
      </c>
      <c r="C3407">
        <v>21.37</v>
      </c>
      <c r="F3407">
        <v>1291.43</v>
      </c>
      <c r="G3407">
        <v>213.31</v>
      </c>
      <c r="H3407">
        <v>21.28</v>
      </c>
    </row>
    <row r="3408" spans="1:8" x14ac:dyDescent="0.15">
      <c r="A3408">
        <v>970.38</v>
      </c>
      <c r="B3408">
        <v>214.22</v>
      </c>
      <c r="C3408">
        <v>21.37</v>
      </c>
      <c r="F3408">
        <v>1291.3800000000001</v>
      </c>
      <c r="G3408">
        <v>213.38</v>
      </c>
      <c r="H3408">
        <v>21.28</v>
      </c>
    </row>
    <row r="3409" spans="1:8" x14ac:dyDescent="0.15">
      <c r="A3409">
        <v>970.58</v>
      </c>
      <c r="B3409">
        <v>214.29</v>
      </c>
      <c r="C3409">
        <v>21.38</v>
      </c>
      <c r="F3409">
        <v>1291.58</v>
      </c>
      <c r="G3409">
        <v>213.44</v>
      </c>
      <c r="H3409">
        <v>21.29</v>
      </c>
    </row>
    <row r="3410" spans="1:8" x14ac:dyDescent="0.15">
      <c r="A3410">
        <v>970.98</v>
      </c>
      <c r="B3410">
        <v>214.35</v>
      </c>
      <c r="C3410">
        <v>21.39</v>
      </c>
      <c r="F3410">
        <v>1290.8699999999999</v>
      </c>
      <c r="G3410">
        <v>213.5</v>
      </c>
      <c r="H3410">
        <v>21.29</v>
      </c>
    </row>
    <row r="3411" spans="1:8" x14ac:dyDescent="0.15">
      <c r="A3411">
        <v>970.74</v>
      </c>
      <c r="B3411">
        <v>214.41</v>
      </c>
      <c r="C3411">
        <v>21.39</v>
      </c>
      <c r="F3411">
        <v>1289.75</v>
      </c>
      <c r="G3411">
        <v>213.56</v>
      </c>
      <c r="H3411">
        <v>21.3</v>
      </c>
    </row>
    <row r="3412" spans="1:8" x14ac:dyDescent="0.15">
      <c r="A3412">
        <v>970.18</v>
      </c>
      <c r="B3412">
        <v>214.47</v>
      </c>
      <c r="C3412">
        <v>21.4</v>
      </c>
      <c r="F3412">
        <v>1290.3800000000001</v>
      </c>
      <c r="G3412">
        <v>213.63</v>
      </c>
      <c r="H3412">
        <v>21.31</v>
      </c>
    </row>
    <row r="3413" spans="1:8" x14ac:dyDescent="0.15">
      <c r="A3413">
        <v>969.98</v>
      </c>
      <c r="B3413">
        <v>214.54</v>
      </c>
      <c r="C3413">
        <v>21.4</v>
      </c>
      <c r="F3413">
        <v>1290.78</v>
      </c>
      <c r="G3413">
        <v>213.69</v>
      </c>
      <c r="H3413">
        <v>21.31</v>
      </c>
    </row>
    <row r="3414" spans="1:8" x14ac:dyDescent="0.15">
      <c r="A3414">
        <v>969.98</v>
      </c>
      <c r="B3414">
        <v>214.6</v>
      </c>
      <c r="C3414">
        <v>21.41</v>
      </c>
      <c r="F3414">
        <v>1290.93</v>
      </c>
      <c r="G3414">
        <v>213.75</v>
      </c>
      <c r="H3414">
        <v>21.32</v>
      </c>
    </row>
    <row r="3415" spans="1:8" x14ac:dyDescent="0.15">
      <c r="A3415">
        <v>970.38</v>
      </c>
      <c r="B3415">
        <v>214.66</v>
      </c>
      <c r="C3415">
        <v>21.42</v>
      </c>
      <c r="F3415">
        <v>1290.6300000000001</v>
      </c>
      <c r="G3415">
        <v>213.81</v>
      </c>
      <c r="H3415">
        <v>21.33</v>
      </c>
    </row>
    <row r="3416" spans="1:8" x14ac:dyDescent="0.15">
      <c r="A3416">
        <v>969.98</v>
      </c>
      <c r="B3416">
        <v>214.72</v>
      </c>
      <c r="C3416">
        <v>21.42</v>
      </c>
      <c r="F3416">
        <v>1289.58</v>
      </c>
      <c r="G3416">
        <v>213.88</v>
      </c>
      <c r="H3416">
        <v>21.33</v>
      </c>
    </row>
    <row r="3417" spans="1:8" x14ac:dyDescent="0.15">
      <c r="A3417">
        <v>969.58</v>
      </c>
      <c r="B3417">
        <v>214.79</v>
      </c>
      <c r="C3417">
        <v>21.43</v>
      </c>
      <c r="F3417">
        <v>1289.3800000000001</v>
      </c>
      <c r="G3417">
        <v>213.94</v>
      </c>
      <c r="H3417">
        <v>21.34</v>
      </c>
    </row>
    <row r="3418" spans="1:8" x14ac:dyDescent="0.15">
      <c r="A3418">
        <v>969.46</v>
      </c>
      <c r="B3418">
        <v>214.85</v>
      </c>
      <c r="C3418">
        <v>21.43</v>
      </c>
      <c r="F3418">
        <v>1289.3800000000001</v>
      </c>
      <c r="G3418">
        <v>214</v>
      </c>
      <c r="H3418">
        <v>21.34</v>
      </c>
    </row>
    <row r="3419" spans="1:8" x14ac:dyDescent="0.15">
      <c r="A3419">
        <v>969.98</v>
      </c>
      <c r="B3419">
        <v>214.91</v>
      </c>
      <c r="C3419">
        <v>21.44</v>
      </c>
      <c r="F3419">
        <v>1289.98</v>
      </c>
      <c r="G3419">
        <v>214.06</v>
      </c>
      <c r="H3419">
        <v>21.35</v>
      </c>
    </row>
    <row r="3420" spans="1:8" x14ac:dyDescent="0.15">
      <c r="A3420">
        <v>969.98</v>
      </c>
      <c r="B3420">
        <v>214.97</v>
      </c>
      <c r="C3420">
        <v>21.45</v>
      </c>
      <c r="F3420">
        <v>1289.3800000000001</v>
      </c>
      <c r="G3420">
        <v>214.13</v>
      </c>
      <c r="H3420">
        <v>21.36</v>
      </c>
    </row>
    <row r="3421" spans="1:8" x14ac:dyDescent="0.15">
      <c r="A3421">
        <v>969.88</v>
      </c>
      <c r="B3421">
        <v>215.04</v>
      </c>
      <c r="C3421">
        <v>21.45</v>
      </c>
      <c r="F3421">
        <v>1288.58</v>
      </c>
      <c r="G3421">
        <v>214.19</v>
      </c>
      <c r="H3421">
        <v>21.36</v>
      </c>
    </row>
    <row r="3422" spans="1:8" x14ac:dyDescent="0.15">
      <c r="A3422">
        <v>969.38</v>
      </c>
      <c r="B3422">
        <v>215.1</v>
      </c>
      <c r="C3422">
        <v>21.46</v>
      </c>
      <c r="F3422">
        <v>1288.83</v>
      </c>
      <c r="G3422">
        <v>214.25</v>
      </c>
      <c r="H3422">
        <v>21.37</v>
      </c>
    </row>
    <row r="3423" spans="1:8" x14ac:dyDescent="0.15">
      <c r="A3423">
        <v>969.22</v>
      </c>
      <c r="B3423">
        <v>215.16</v>
      </c>
      <c r="C3423">
        <v>21.47</v>
      </c>
      <c r="F3423">
        <v>1289.18</v>
      </c>
      <c r="G3423">
        <v>214.31</v>
      </c>
      <c r="H3423">
        <v>21.38</v>
      </c>
    </row>
    <row r="3424" spans="1:8" x14ac:dyDescent="0.15">
      <c r="A3424">
        <v>969.78</v>
      </c>
      <c r="B3424">
        <v>215.22</v>
      </c>
      <c r="C3424">
        <v>21.47</v>
      </c>
      <c r="F3424">
        <v>1288.58</v>
      </c>
      <c r="G3424">
        <v>214.38</v>
      </c>
      <c r="H3424">
        <v>21.38</v>
      </c>
    </row>
    <row r="3425" spans="1:8" x14ac:dyDescent="0.15">
      <c r="A3425">
        <v>969.98</v>
      </c>
      <c r="B3425">
        <v>215.29</v>
      </c>
      <c r="C3425">
        <v>21.48</v>
      </c>
      <c r="F3425">
        <v>1288.3800000000001</v>
      </c>
      <c r="G3425">
        <v>214.44</v>
      </c>
      <c r="H3425">
        <v>21.39</v>
      </c>
    </row>
    <row r="3426" spans="1:8" x14ac:dyDescent="0.15">
      <c r="A3426">
        <v>969.78</v>
      </c>
      <c r="B3426">
        <v>215.35</v>
      </c>
      <c r="C3426">
        <v>21.48</v>
      </c>
      <c r="F3426">
        <v>1288.18</v>
      </c>
      <c r="G3426">
        <v>214.5</v>
      </c>
      <c r="H3426">
        <v>21.39</v>
      </c>
    </row>
    <row r="3427" spans="1:8" x14ac:dyDescent="0.15">
      <c r="A3427">
        <v>969.58</v>
      </c>
      <c r="B3427">
        <v>215.41</v>
      </c>
      <c r="C3427">
        <v>21.49</v>
      </c>
      <c r="F3427">
        <v>1288.4000000000001</v>
      </c>
      <c r="G3427">
        <v>214.56</v>
      </c>
      <c r="H3427">
        <v>21.4</v>
      </c>
    </row>
    <row r="3428" spans="1:8" x14ac:dyDescent="0.15">
      <c r="A3428">
        <v>969.78</v>
      </c>
      <c r="B3428">
        <v>215.47</v>
      </c>
      <c r="C3428">
        <v>21.5</v>
      </c>
      <c r="F3428">
        <v>1288.98</v>
      </c>
      <c r="G3428">
        <v>214.63</v>
      </c>
      <c r="H3428">
        <v>21.41</v>
      </c>
    </row>
    <row r="3429" spans="1:8" x14ac:dyDescent="0.15">
      <c r="A3429">
        <v>969.98</v>
      </c>
      <c r="B3429">
        <v>215.54</v>
      </c>
      <c r="C3429">
        <v>21.5</v>
      </c>
      <c r="F3429">
        <v>1288.3800000000001</v>
      </c>
      <c r="G3429">
        <v>214.69</v>
      </c>
      <c r="H3429">
        <v>21.41</v>
      </c>
    </row>
    <row r="3430" spans="1:8" x14ac:dyDescent="0.15">
      <c r="A3430">
        <v>970.18</v>
      </c>
      <c r="B3430">
        <v>215.6</v>
      </c>
      <c r="C3430">
        <v>21.51</v>
      </c>
      <c r="F3430">
        <v>1287.58</v>
      </c>
      <c r="G3430">
        <v>214.75</v>
      </c>
      <c r="H3430">
        <v>21.42</v>
      </c>
    </row>
    <row r="3431" spans="1:8" x14ac:dyDescent="0.15">
      <c r="A3431">
        <v>969.94</v>
      </c>
      <c r="B3431">
        <v>215.66</v>
      </c>
      <c r="C3431">
        <v>21.52</v>
      </c>
      <c r="F3431">
        <v>1287.98</v>
      </c>
      <c r="G3431">
        <v>214.81</v>
      </c>
      <c r="H3431">
        <v>21.43</v>
      </c>
    </row>
    <row r="3432" spans="1:8" x14ac:dyDescent="0.15">
      <c r="A3432">
        <v>969.38</v>
      </c>
      <c r="B3432">
        <v>215.72</v>
      </c>
      <c r="C3432">
        <v>21.52</v>
      </c>
      <c r="F3432">
        <v>1288.18</v>
      </c>
      <c r="G3432">
        <v>214.88</v>
      </c>
      <c r="H3432">
        <v>21.43</v>
      </c>
    </row>
    <row r="3433" spans="1:8" x14ac:dyDescent="0.15">
      <c r="A3433">
        <v>969.18</v>
      </c>
      <c r="B3433">
        <v>215.79</v>
      </c>
      <c r="C3433">
        <v>21.53</v>
      </c>
      <c r="F3433">
        <v>1288.58</v>
      </c>
      <c r="G3433">
        <v>214.94</v>
      </c>
      <c r="H3433">
        <v>21.44</v>
      </c>
    </row>
    <row r="3434" spans="1:8" x14ac:dyDescent="0.15">
      <c r="A3434">
        <v>969.46</v>
      </c>
      <c r="B3434">
        <v>215.85</v>
      </c>
      <c r="C3434">
        <v>21.53</v>
      </c>
      <c r="F3434">
        <v>1287.98</v>
      </c>
      <c r="G3434">
        <v>215</v>
      </c>
      <c r="H3434">
        <v>21.44</v>
      </c>
    </row>
    <row r="3435" spans="1:8" x14ac:dyDescent="0.15">
      <c r="A3435">
        <v>969.78</v>
      </c>
      <c r="B3435">
        <v>215.91</v>
      </c>
      <c r="C3435">
        <v>21.54</v>
      </c>
      <c r="F3435">
        <v>1287.1500000000001</v>
      </c>
      <c r="G3435">
        <v>215.06</v>
      </c>
      <c r="H3435">
        <v>21.45</v>
      </c>
    </row>
    <row r="3436" spans="1:8" x14ac:dyDescent="0.15">
      <c r="A3436">
        <v>969.78</v>
      </c>
      <c r="B3436">
        <v>215.97</v>
      </c>
      <c r="C3436">
        <v>21.55</v>
      </c>
      <c r="F3436">
        <v>1287.58</v>
      </c>
      <c r="G3436">
        <v>215.13</v>
      </c>
      <c r="H3436">
        <v>21.46</v>
      </c>
    </row>
    <row r="3437" spans="1:8" x14ac:dyDescent="0.15">
      <c r="A3437">
        <v>969.49</v>
      </c>
      <c r="B3437">
        <v>216.04</v>
      </c>
      <c r="C3437">
        <v>21.55</v>
      </c>
      <c r="F3437">
        <v>1287.3800000000001</v>
      </c>
      <c r="G3437">
        <v>215.19</v>
      </c>
      <c r="H3437">
        <v>21.46</v>
      </c>
    </row>
    <row r="3438" spans="1:8" x14ac:dyDescent="0.15">
      <c r="A3438">
        <v>969.18</v>
      </c>
      <c r="B3438">
        <v>216.1</v>
      </c>
      <c r="C3438">
        <v>21.56</v>
      </c>
      <c r="F3438">
        <v>1287.53</v>
      </c>
      <c r="G3438">
        <v>215.25</v>
      </c>
      <c r="H3438">
        <v>21.47</v>
      </c>
    </row>
    <row r="3439" spans="1:8" x14ac:dyDescent="0.15">
      <c r="A3439">
        <v>969.78</v>
      </c>
      <c r="B3439">
        <v>216.16</v>
      </c>
      <c r="C3439">
        <v>21.57</v>
      </c>
      <c r="F3439">
        <v>1287.73</v>
      </c>
      <c r="G3439">
        <v>215.31</v>
      </c>
      <c r="H3439">
        <v>21.48</v>
      </c>
    </row>
    <row r="3440" spans="1:8" x14ac:dyDescent="0.15">
      <c r="A3440">
        <v>969.98</v>
      </c>
      <c r="B3440">
        <v>216.22</v>
      </c>
      <c r="C3440">
        <v>21.57</v>
      </c>
      <c r="F3440">
        <v>1285.58</v>
      </c>
      <c r="G3440">
        <v>215.38</v>
      </c>
      <c r="H3440">
        <v>21.48</v>
      </c>
    </row>
    <row r="3441" spans="1:8" x14ac:dyDescent="0.15">
      <c r="A3441">
        <v>969.78</v>
      </c>
      <c r="B3441">
        <v>216.29</v>
      </c>
      <c r="C3441">
        <v>21.58</v>
      </c>
      <c r="F3441">
        <v>1285.18</v>
      </c>
      <c r="G3441">
        <v>215.44</v>
      </c>
      <c r="H3441">
        <v>21.49</v>
      </c>
    </row>
    <row r="3442" spans="1:8" x14ac:dyDescent="0.15">
      <c r="A3442">
        <v>968.98</v>
      </c>
      <c r="B3442">
        <v>216.35</v>
      </c>
      <c r="C3442">
        <v>21.58</v>
      </c>
      <c r="F3442">
        <v>1286.03</v>
      </c>
      <c r="G3442">
        <v>215.5</v>
      </c>
      <c r="H3442">
        <v>21.5</v>
      </c>
    </row>
    <row r="3443" spans="1:8" x14ac:dyDescent="0.15">
      <c r="A3443">
        <v>968.82</v>
      </c>
      <c r="B3443">
        <v>216.41</v>
      </c>
      <c r="C3443">
        <v>21.59</v>
      </c>
      <c r="F3443">
        <v>1286.4000000000001</v>
      </c>
      <c r="G3443">
        <v>215.56</v>
      </c>
      <c r="H3443">
        <v>21.5</v>
      </c>
    </row>
    <row r="3444" spans="1:8" x14ac:dyDescent="0.15">
      <c r="A3444">
        <v>969.38</v>
      </c>
      <c r="B3444">
        <v>216.47</v>
      </c>
      <c r="C3444">
        <v>21.6</v>
      </c>
      <c r="F3444">
        <v>1286.3800000000001</v>
      </c>
      <c r="G3444">
        <v>215.63</v>
      </c>
      <c r="H3444">
        <v>21.51</v>
      </c>
    </row>
    <row r="3445" spans="1:8" x14ac:dyDescent="0.15">
      <c r="A3445">
        <v>969.58</v>
      </c>
      <c r="B3445">
        <v>216.54</v>
      </c>
      <c r="C3445">
        <v>21.6</v>
      </c>
      <c r="F3445">
        <v>1284.98</v>
      </c>
      <c r="G3445">
        <v>215.69</v>
      </c>
      <c r="H3445">
        <v>21.51</v>
      </c>
    </row>
    <row r="3446" spans="1:8" x14ac:dyDescent="0.15">
      <c r="A3446">
        <v>969.38</v>
      </c>
      <c r="B3446">
        <v>216.6</v>
      </c>
      <c r="C3446">
        <v>21.61</v>
      </c>
      <c r="F3446">
        <v>1284.78</v>
      </c>
      <c r="G3446">
        <v>215.75</v>
      </c>
      <c r="H3446">
        <v>21.52</v>
      </c>
    </row>
    <row r="3447" spans="1:8" x14ac:dyDescent="0.15">
      <c r="A3447">
        <v>969.14</v>
      </c>
      <c r="B3447">
        <v>216.66</v>
      </c>
      <c r="C3447">
        <v>21.61</v>
      </c>
      <c r="F3447">
        <v>1284.78</v>
      </c>
      <c r="G3447">
        <v>215.81</v>
      </c>
      <c r="H3447">
        <v>21.53</v>
      </c>
    </row>
    <row r="3448" spans="1:8" x14ac:dyDescent="0.15">
      <c r="A3448">
        <v>969.18</v>
      </c>
      <c r="B3448">
        <v>216.72</v>
      </c>
      <c r="C3448">
        <v>21.62</v>
      </c>
      <c r="F3448">
        <v>1285.18</v>
      </c>
      <c r="G3448">
        <v>215.88</v>
      </c>
      <c r="H3448">
        <v>21.53</v>
      </c>
    </row>
    <row r="3449" spans="1:8" x14ac:dyDescent="0.15">
      <c r="A3449">
        <v>969.69</v>
      </c>
      <c r="B3449">
        <v>216.79</v>
      </c>
      <c r="C3449">
        <v>21.63</v>
      </c>
      <c r="F3449">
        <v>1284.58</v>
      </c>
      <c r="G3449">
        <v>215.94</v>
      </c>
      <c r="H3449">
        <v>21.54</v>
      </c>
    </row>
    <row r="3450" spans="1:8" x14ac:dyDescent="0.15">
      <c r="A3450">
        <v>970.18</v>
      </c>
      <c r="B3450">
        <v>216.85</v>
      </c>
      <c r="C3450">
        <v>21.64</v>
      </c>
      <c r="F3450">
        <v>1283.73</v>
      </c>
      <c r="G3450">
        <v>216</v>
      </c>
      <c r="H3450">
        <v>21.54</v>
      </c>
    </row>
    <row r="3451" spans="1:8" x14ac:dyDescent="0.15">
      <c r="A3451">
        <v>970.18</v>
      </c>
      <c r="B3451">
        <v>216.91</v>
      </c>
      <c r="C3451">
        <v>21.64</v>
      </c>
      <c r="F3451">
        <v>1283.58</v>
      </c>
      <c r="G3451">
        <v>216.06</v>
      </c>
      <c r="H3451">
        <v>21.55</v>
      </c>
    </row>
    <row r="3452" spans="1:8" x14ac:dyDescent="0.15">
      <c r="A3452">
        <v>969.78</v>
      </c>
      <c r="B3452">
        <v>216.97</v>
      </c>
      <c r="C3452">
        <v>21.65</v>
      </c>
      <c r="F3452">
        <v>1283.98</v>
      </c>
      <c r="G3452">
        <v>216.13</v>
      </c>
      <c r="H3452">
        <v>21.56</v>
      </c>
    </row>
    <row r="3453" spans="1:8" x14ac:dyDescent="0.15">
      <c r="A3453">
        <v>970.09</v>
      </c>
      <c r="B3453">
        <v>217.04</v>
      </c>
      <c r="C3453">
        <v>21.65</v>
      </c>
      <c r="F3453">
        <v>1284.18</v>
      </c>
      <c r="G3453">
        <v>216.19</v>
      </c>
      <c r="H3453">
        <v>21.56</v>
      </c>
    </row>
    <row r="3454" spans="1:8" x14ac:dyDescent="0.15">
      <c r="A3454">
        <v>970.66</v>
      </c>
      <c r="B3454">
        <v>217.1</v>
      </c>
      <c r="C3454">
        <v>21.66</v>
      </c>
      <c r="F3454">
        <v>1283.98</v>
      </c>
      <c r="G3454">
        <v>216.25</v>
      </c>
      <c r="H3454">
        <v>21.57</v>
      </c>
    </row>
    <row r="3455" spans="1:8" x14ac:dyDescent="0.15">
      <c r="A3455">
        <v>971.38</v>
      </c>
      <c r="B3455">
        <v>217.16</v>
      </c>
      <c r="C3455">
        <v>21.67</v>
      </c>
      <c r="F3455">
        <v>1283.98</v>
      </c>
      <c r="G3455">
        <v>216.31</v>
      </c>
      <c r="H3455">
        <v>21.58</v>
      </c>
    </row>
    <row r="3456" spans="1:8" x14ac:dyDescent="0.15">
      <c r="A3456">
        <v>971.37</v>
      </c>
      <c r="B3456">
        <v>217.22</v>
      </c>
      <c r="C3456">
        <v>21.67</v>
      </c>
      <c r="F3456">
        <v>1283.58</v>
      </c>
      <c r="G3456">
        <v>216.38</v>
      </c>
      <c r="H3456">
        <v>21.58</v>
      </c>
    </row>
    <row r="3457" spans="1:8" x14ac:dyDescent="0.15">
      <c r="A3457">
        <v>970.38</v>
      </c>
      <c r="B3457">
        <v>217.29</v>
      </c>
      <c r="C3457">
        <v>21.68</v>
      </c>
      <c r="F3457">
        <v>1282.58</v>
      </c>
      <c r="G3457">
        <v>216.44</v>
      </c>
      <c r="H3457">
        <v>21.59</v>
      </c>
    </row>
    <row r="3458" spans="1:8" x14ac:dyDescent="0.15">
      <c r="A3458">
        <v>970.18</v>
      </c>
      <c r="B3458">
        <v>217.35</v>
      </c>
      <c r="C3458">
        <v>21.68</v>
      </c>
      <c r="F3458">
        <v>1282.58</v>
      </c>
      <c r="G3458">
        <v>216.5</v>
      </c>
      <c r="H3458">
        <v>21.6</v>
      </c>
    </row>
    <row r="3459" spans="1:8" x14ac:dyDescent="0.15">
      <c r="A3459">
        <v>971.22</v>
      </c>
      <c r="B3459">
        <v>217.41</v>
      </c>
      <c r="C3459">
        <v>21.69</v>
      </c>
      <c r="F3459">
        <v>1282.98</v>
      </c>
      <c r="G3459">
        <v>216.56</v>
      </c>
      <c r="H3459">
        <v>21.6</v>
      </c>
    </row>
    <row r="3460" spans="1:8" x14ac:dyDescent="0.15">
      <c r="A3460">
        <v>972</v>
      </c>
      <c r="B3460">
        <v>217.47</v>
      </c>
      <c r="C3460">
        <v>21.7</v>
      </c>
      <c r="F3460">
        <v>1283.18</v>
      </c>
      <c r="G3460">
        <v>216.63</v>
      </c>
      <c r="H3460">
        <v>21.61</v>
      </c>
    </row>
    <row r="3461" spans="1:8" x14ac:dyDescent="0.15">
      <c r="A3461">
        <v>971.78</v>
      </c>
      <c r="B3461">
        <v>217.54</v>
      </c>
      <c r="C3461">
        <v>21.7</v>
      </c>
      <c r="F3461">
        <v>1282.58</v>
      </c>
      <c r="G3461">
        <v>216.69</v>
      </c>
      <c r="H3461">
        <v>21.61</v>
      </c>
    </row>
    <row r="3462" spans="1:8" x14ac:dyDescent="0.15">
      <c r="A3462">
        <v>970.78</v>
      </c>
      <c r="B3462">
        <v>217.6</v>
      </c>
      <c r="C3462">
        <v>21.71</v>
      </c>
      <c r="F3462">
        <v>1282.58</v>
      </c>
      <c r="G3462">
        <v>216.75</v>
      </c>
      <c r="H3462">
        <v>21.62</v>
      </c>
    </row>
    <row r="3463" spans="1:8" x14ac:dyDescent="0.15">
      <c r="A3463">
        <v>970.58</v>
      </c>
      <c r="B3463">
        <v>217.66</v>
      </c>
      <c r="C3463">
        <v>21.71</v>
      </c>
      <c r="F3463">
        <v>1282.3800000000001</v>
      </c>
      <c r="G3463">
        <v>216.81</v>
      </c>
      <c r="H3463">
        <v>21.63</v>
      </c>
    </row>
    <row r="3464" spans="1:8" x14ac:dyDescent="0.15">
      <c r="A3464">
        <v>971.38</v>
      </c>
      <c r="B3464">
        <v>217.72</v>
      </c>
      <c r="C3464">
        <v>21.72</v>
      </c>
      <c r="F3464">
        <v>1282.18</v>
      </c>
      <c r="G3464">
        <v>216.88</v>
      </c>
      <c r="H3464">
        <v>21.63</v>
      </c>
    </row>
    <row r="3465" spans="1:8" x14ac:dyDescent="0.15">
      <c r="A3465">
        <v>971.98</v>
      </c>
      <c r="B3465">
        <v>217.79</v>
      </c>
      <c r="C3465">
        <v>21.73</v>
      </c>
      <c r="F3465">
        <v>1281.78</v>
      </c>
      <c r="G3465">
        <v>216.94</v>
      </c>
      <c r="H3465">
        <v>21.64</v>
      </c>
    </row>
    <row r="3466" spans="1:8" x14ac:dyDescent="0.15">
      <c r="A3466">
        <v>971.98</v>
      </c>
      <c r="B3466">
        <v>217.85</v>
      </c>
      <c r="C3466">
        <v>21.73</v>
      </c>
      <c r="F3466">
        <v>1281.6300000000001</v>
      </c>
      <c r="G3466">
        <v>217</v>
      </c>
      <c r="H3466">
        <v>21.65</v>
      </c>
    </row>
    <row r="3467" spans="1:8" x14ac:dyDescent="0.15">
      <c r="A3467">
        <v>970.74</v>
      </c>
      <c r="B3467">
        <v>217.91</v>
      </c>
      <c r="C3467">
        <v>21.74</v>
      </c>
      <c r="F3467">
        <v>1281.98</v>
      </c>
      <c r="G3467">
        <v>217.06</v>
      </c>
      <c r="H3467">
        <v>21.65</v>
      </c>
    </row>
    <row r="3468" spans="1:8" x14ac:dyDescent="0.15">
      <c r="A3468">
        <v>970.18</v>
      </c>
      <c r="B3468">
        <v>217.97</v>
      </c>
      <c r="C3468">
        <v>21.75</v>
      </c>
      <c r="F3468">
        <v>1281.78</v>
      </c>
      <c r="G3468">
        <v>217.13</v>
      </c>
      <c r="H3468">
        <v>21.66</v>
      </c>
    </row>
    <row r="3469" spans="1:8" x14ac:dyDescent="0.15">
      <c r="A3469">
        <v>970.78</v>
      </c>
      <c r="B3469">
        <v>218.04</v>
      </c>
      <c r="C3469">
        <v>21.75</v>
      </c>
      <c r="F3469">
        <v>1280.78</v>
      </c>
      <c r="G3469">
        <v>217.19</v>
      </c>
      <c r="H3469">
        <v>21.66</v>
      </c>
    </row>
    <row r="3470" spans="1:8" x14ac:dyDescent="0.15">
      <c r="A3470">
        <v>971.58</v>
      </c>
      <c r="B3470">
        <v>218.1</v>
      </c>
      <c r="C3470">
        <v>21.76</v>
      </c>
      <c r="F3470">
        <v>1279.83</v>
      </c>
      <c r="G3470">
        <v>217.25</v>
      </c>
      <c r="H3470">
        <v>21.67</v>
      </c>
    </row>
    <row r="3471" spans="1:8" x14ac:dyDescent="0.15">
      <c r="A3471">
        <v>971.18</v>
      </c>
      <c r="B3471">
        <v>218.16</v>
      </c>
      <c r="C3471">
        <v>21.77</v>
      </c>
      <c r="F3471">
        <v>1280.18</v>
      </c>
      <c r="G3471">
        <v>217.31</v>
      </c>
      <c r="H3471">
        <v>21.67</v>
      </c>
    </row>
    <row r="3472" spans="1:8" x14ac:dyDescent="0.15">
      <c r="A3472">
        <v>970.38</v>
      </c>
      <c r="B3472">
        <v>218.22</v>
      </c>
      <c r="C3472">
        <v>21.77</v>
      </c>
      <c r="F3472">
        <v>1280.3800000000001</v>
      </c>
      <c r="G3472">
        <v>217.38</v>
      </c>
      <c r="H3472">
        <v>21.68</v>
      </c>
    </row>
    <row r="3473" spans="1:8" x14ac:dyDescent="0.15">
      <c r="A3473">
        <v>969.98</v>
      </c>
      <c r="B3473">
        <v>218.29</v>
      </c>
      <c r="C3473">
        <v>21.78</v>
      </c>
      <c r="F3473">
        <v>1280.58</v>
      </c>
      <c r="G3473">
        <v>217.44</v>
      </c>
      <c r="H3473">
        <v>21.69</v>
      </c>
    </row>
    <row r="3474" spans="1:8" x14ac:dyDescent="0.15">
      <c r="A3474">
        <v>970.78</v>
      </c>
      <c r="B3474">
        <v>218.35</v>
      </c>
      <c r="C3474">
        <v>21.78</v>
      </c>
      <c r="F3474">
        <v>1280.3800000000001</v>
      </c>
      <c r="G3474">
        <v>217.5</v>
      </c>
      <c r="H3474">
        <v>21.69</v>
      </c>
    </row>
    <row r="3475" spans="1:8" x14ac:dyDescent="0.15">
      <c r="A3475">
        <v>971.38</v>
      </c>
      <c r="B3475">
        <v>218.41</v>
      </c>
      <c r="C3475">
        <v>21.79</v>
      </c>
      <c r="F3475">
        <v>1278.95</v>
      </c>
      <c r="G3475">
        <v>217.56</v>
      </c>
      <c r="H3475">
        <v>21.7</v>
      </c>
    </row>
    <row r="3476" spans="1:8" x14ac:dyDescent="0.15">
      <c r="A3476">
        <v>970.78</v>
      </c>
      <c r="B3476">
        <v>218.47</v>
      </c>
      <c r="C3476">
        <v>21.8</v>
      </c>
      <c r="F3476">
        <v>1278.98</v>
      </c>
      <c r="G3476">
        <v>217.63</v>
      </c>
      <c r="H3476">
        <v>21.71</v>
      </c>
    </row>
    <row r="3477" spans="1:8" x14ac:dyDescent="0.15">
      <c r="A3477">
        <v>969.98</v>
      </c>
      <c r="B3477">
        <v>218.54</v>
      </c>
      <c r="C3477">
        <v>21.8</v>
      </c>
      <c r="F3477">
        <v>1279.98</v>
      </c>
      <c r="G3477">
        <v>217.69</v>
      </c>
      <c r="H3477">
        <v>21.71</v>
      </c>
    </row>
    <row r="3478" spans="1:8" x14ac:dyDescent="0.15">
      <c r="A3478">
        <v>969.58</v>
      </c>
      <c r="B3478">
        <v>218.6</v>
      </c>
      <c r="C3478">
        <v>21.81</v>
      </c>
      <c r="F3478">
        <v>1280.18</v>
      </c>
      <c r="G3478">
        <v>217.75</v>
      </c>
      <c r="H3478">
        <v>21.72</v>
      </c>
    </row>
    <row r="3479" spans="1:8" x14ac:dyDescent="0.15">
      <c r="A3479">
        <v>970.02</v>
      </c>
      <c r="B3479">
        <v>218.66</v>
      </c>
      <c r="C3479">
        <v>21.82</v>
      </c>
      <c r="F3479">
        <v>1279.78</v>
      </c>
      <c r="G3479">
        <v>217.81</v>
      </c>
      <c r="H3479">
        <v>21.73</v>
      </c>
    </row>
    <row r="3480" spans="1:8" x14ac:dyDescent="0.15">
      <c r="A3480">
        <v>970.38</v>
      </c>
      <c r="B3480">
        <v>218.72</v>
      </c>
      <c r="C3480">
        <v>21.82</v>
      </c>
      <c r="F3480">
        <v>1277.98</v>
      </c>
      <c r="G3480">
        <v>217.88</v>
      </c>
      <c r="H3480">
        <v>21.73</v>
      </c>
    </row>
    <row r="3481" spans="1:8" x14ac:dyDescent="0.15">
      <c r="A3481">
        <v>969.78</v>
      </c>
      <c r="B3481">
        <v>218.79</v>
      </c>
      <c r="C3481">
        <v>21.83</v>
      </c>
      <c r="F3481">
        <v>1277.58</v>
      </c>
      <c r="G3481">
        <v>217.94</v>
      </c>
      <c r="H3481">
        <v>21.74</v>
      </c>
    </row>
    <row r="3482" spans="1:8" x14ac:dyDescent="0.15">
      <c r="A3482">
        <v>968.78</v>
      </c>
      <c r="B3482">
        <v>218.85</v>
      </c>
      <c r="C3482">
        <v>21.83</v>
      </c>
      <c r="F3482">
        <v>1277.78</v>
      </c>
      <c r="G3482">
        <v>218</v>
      </c>
      <c r="H3482">
        <v>21.75</v>
      </c>
    </row>
    <row r="3483" spans="1:8" x14ac:dyDescent="0.15">
      <c r="A3483">
        <v>968.78</v>
      </c>
      <c r="B3483">
        <v>218.91</v>
      </c>
      <c r="C3483">
        <v>21.84</v>
      </c>
      <c r="F3483">
        <v>1278.78</v>
      </c>
      <c r="G3483">
        <v>218.06</v>
      </c>
      <c r="H3483">
        <v>21.75</v>
      </c>
    </row>
    <row r="3484" spans="1:8" x14ac:dyDescent="0.15">
      <c r="A3484">
        <v>969.38</v>
      </c>
      <c r="B3484">
        <v>218.97</v>
      </c>
      <c r="C3484">
        <v>21.85</v>
      </c>
      <c r="F3484">
        <v>1277.98</v>
      </c>
      <c r="G3484">
        <v>218.13</v>
      </c>
      <c r="H3484">
        <v>21.76</v>
      </c>
    </row>
    <row r="3485" spans="1:8" x14ac:dyDescent="0.15">
      <c r="A3485">
        <v>969.58</v>
      </c>
      <c r="B3485">
        <v>219.04</v>
      </c>
      <c r="C3485">
        <v>21.85</v>
      </c>
      <c r="F3485">
        <v>1276.78</v>
      </c>
      <c r="G3485">
        <v>218.19</v>
      </c>
      <c r="H3485">
        <v>21.76</v>
      </c>
    </row>
    <row r="3486" spans="1:8" x14ac:dyDescent="0.15">
      <c r="A3486">
        <v>968.78</v>
      </c>
      <c r="B3486">
        <v>219.1</v>
      </c>
      <c r="C3486">
        <v>21.86</v>
      </c>
      <c r="F3486">
        <v>1276.3800000000001</v>
      </c>
      <c r="G3486">
        <v>218.25</v>
      </c>
      <c r="H3486">
        <v>21.77</v>
      </c>
    </row>
    <row r="3487" spans="1:8" x14ac:dyDescent="0.15">
      <c r="A3487">
        <v>968.58</v>
      </c>
      <c r="B3487">
        <v>219.16</v>
      </c>
      <c r="C3487">
        <v>21.87</v>
      </c>
      <c r="F3487">
        <v>1276.3800000000001</v>
      </c>
      <c r="G3487">
        <v>218.31</v>
      </c>
      <c r="H3487">
        <v>21.78</v>
      </c>
    </row>
    <row r="3488" spans="1:8" x14ac:dyDescent="0.15">
      <c r="A3488">
        <v>968.38</v>
      </c>
      <c r="B3488">
        <v>219.22</v>
      </c>
      <c r="C3488">
        <v>21.87</v>
      </c>
      <c r="F3488">
        <v>1276.78</v>
      </c>
      <c r="G3488">
        <v>218.38</v>
      </c>
      <c r="H3488">
        <v>21.78</v>
      </c>
    </row>
    <row r="3489" spans="1:8" x14ac:dyDescent="0.15">
      <c r="A3489">
        <v>968.98</v>
      </c>
      <c r="B3489">
        <v>219.29</v>
      </c>
      <c r="C3489">
        <v>21.88</v>
      </c>
      <c r="F3489">
        <v>1275.98</v>
      </c>
      <c r="G3489">
        <v>218.44</v>
      </c>
      <c r="H3489">
        <v>21.79</v>
      </c>
    </row>
    <row r="3490" spans="1:8" x14ac:dyDescent="0.15">
      <c r="A3490">
        <v>968.78</v>
      </c>
      <c r="B3490">
        <v>219.35</v>
      </c>
      <c r="C3490">
        <v>21.88</v>
      </c>
      <c r="F3490">
        <v>1274.78</v>
      </c>
      <c r="G3490">
        <v>218.5</v>
      </c>
      <c r="H3490">
        <v>21.79</v>
      </c>
    </row>
    <row r="3491" spans="1:8" x14ac:dyDescent="0.15">
      <c r="A3491">
        <v>968.34</v>
      </c>
      <c r="B3491">
        <v>219.41</v>
      </c>
      <c r="C3491">
        <v>21.89</v>
      </c>
      <c r="F3491">
        <v>1275.3800000000001</v>
      </c>
      <c r="G3491">
        <v>218.56</v>
      </c>
      <c r="H3491">
        <v>21.8</v>
      </c>
    </row>
    <row r="3492" spans="1:8" x14ac:dyDescent="0.15">
      <c r="A3492">
        <v>967.78</v>
      </c>
      <c r="B3492">
        <v>219.47</v>
      </c>
      <c r="C3492">
        <v>21.9</v>
      </c>
      <c r="F3492">
        <v>1275.98</v>
      </c>
      <c r="G3492">
        <v>218.63</v>
      </c>
      <c r="H3492">
        <v>21.81</v>
      </c>
    </row>
    <row r="3493" spans="1:8" x14ac:dyDescent="0.15">
      <c r="A3493">
        <v>968.18</v>
      </c>
      <c r="B3493">
        <v>219.54</v>
      </c>
      <c r="C3493">
        <v>21.9</v>
      </c>
      <c r="F3493">
        <v>1276.3800000000001</v>
      </c>
      <c r="G3493">
        <v>218.69</v>
      </c>
      <c r="H3493">
        <v>21.81</v>
      </c>
    </row>
    <row r="3494" spans="1:8" x14ac:dyDescent="0.15">
      <c r="A3494">
        <v>968.86</v>
      </c>
      <c r="B3494">
        <v>219.6</v>
      </c>
      <c r="C3494">
        <v>21.91</v>
      </c>
      <c r="F3494">
        <v>1275.78</v>
      </c>
      <c r="G3494">
        <v>218.75</v>
      </c>
      <c r="H3494">
        <v>21.82</v>
      </c>
    </row>
    <row r="3495" spans="1:8" x14ac:dyDescent="0.15">
      <c r="A3495">
        <v>968.74</v>
      </c>
      <c r="B3495">
        <v>219.66</v>
      </c>
      <c r="C3495">
        <v>21.92</v>
      </c>
      <c r="F3495">
        <v>1275.78</v>
      </c>
      <c r="G3495">
        <v>218.81</v>
      </c>
      <c r="H3495">
        <v>21.83</v>
      </c>
    </row>
    <row r="3496" spans="1:8" x14ac:dyDescent="0.15">
      <c r="A3496">
        <v>967.98</v>
      </c>
      <c r="B3496">
        <v>219.72</v>
      </c>
      <c r="C3496">
        <v>21.92</v>
      </c>
      <c r="F3496">
        <v>1274.78</v>
      </c>
      <c r="G3496">
        <v>218.88</v>
      </c>
      <c r="H3496">
        <v>21.83</v>
      </c>
    </row>
    <row r="3497" spans="1:8" x14ac:dyDescent="0.15">
      <c r="A3497">
        <v>967.08</v>
      </c>
      <c r="B3497">
        <v>219.79</v>
      </c>
      <c r="C3497">
        <v>21.93</v>
      </c>
      <c r="F3497">
        <v>1275.18</v>
      </c>
      <c r="G3497">
        <v>218.94</v>
      </c>
      <c r="H3497">
        <v>21.84</v>
      </c>
    </row>
    <row r="3498" spans="1:8" x14ac:dyDescent="0.15">
      <c r="A3498">
        <v>967.11</v>
      </c>
      <c r="B3498">
        <v>219.85</v>
      </c>
      <c r="C3498">
        <v>21.93</v>
      </c>
      <c r="F3498">
        <v>1275.18</v>
      </c>
      <c r="G3498">
        <v>219</v>
      </c>
      <c r="H3498">
        <v>21.85</v>
      </c>
    </row>
    <row r="3499" spans="1:8" x14ac:dyDescent="0.15">
      <c r="A3499">
        <v>967.38</v>
      </c>
      <c r="B3499">
        <v>219.91</v>
      </c>
      <c r="C3499">
        <v>21.94</v>
      </c>
      <c r="F3499">
        <v>1274.95</v>
      </c>
      <c r="G3499">
        <v>219.06</v>
      </c>
      <c r="H3499">
        <v>21.85</v>
      </c>
    </row>
    <row r="3500" spans="1:8" x14ac:dyDescent="0.15">
      <c r="A3500">
        <v>967.18</v>
      </c>
      <c r="B3500">
        <v>219.97</v>
      </c>
      <c r="C3500">
        <v>21.95</v>
      </c>
      <c r="F3500">
        <v>1273.78</v>
      </c>
      <c r="G3500">
        <v>219.13</v>
      </c>
      <c r="H3500">
        <v>21.86</v>
      </c>
    </row>
    <row r="3501" spans="1:8" x14ac:dyDescent="0.15">
      <c r="A3501">
        <v>966.08</v>
      </c>
      <c r="B3501">
        <v>220.04</v>
      </c>
      <c r="C3501">
        <v>21.95</v>
      </c>
      <c r="F3501">
        <v>1274.18</v>
      </c>
      <c r="G3501">
        <v>219.19</v>
      </c>
      <c r="H3501">
        <v>21.86</v>
      </c>
    </row>
    <row r="3502" spans="1:8" x14ac:dyDescent="0.15">
      <c r="A3502">
        <v>964.98</v>
      </c>
      <c r="B3502">
        <v>220.1</v>
      </c>
      <c r="C3502">
        <v>21.96</v>
      </c>
      <c r="F3502">
        <v>1273.98</v>
      </c>
      <c r="G3502">
        <v>219.25</v>
      </c>
      <c r="H3502">
        <v>21.87</v>
      </c>
    </row>
    <row r="3503" spans="1:8" x14ac:dyDescent="0.15">
      <c r="A3503">
        <v>965.02</v>
      </c>
      <c r="B3503">
        <v>220.16</v>
      </c>
      <c r="C3503">
        <v>21.96</v>
      </c>
      <c r="F3503">
        <v>1272.75</v>
      </c>
      <c r="G3503">
        <v>219.31</v>
      </c>
      <c r="H3503">
        <v>21.88</v>
      </c>
    </row>
    <row r="3504" spans="1:8" x14ac:dyDescent="0.15">
      <c r="A3504">
        <v>966.18</v>
      </c>
      <c r="B3504">
        <v>220.22</v>
      </c>
      <c r="C3504">
        <v>21.97</v>
      </c>
      <c r="F3504">
        <v>1271.98</v>
      </c>
      <c r="G3504">
        <v>219.38</v>
      </c>
      <c r="H3504">
        <v>21.88</v>
      </c>
    </row>
    <row r="3505" spans="1:8" x14ac:dyDescent="0.15">
      <c r="A3505">
        <v>966.78</v>
      </c>
      <c r="B3505">
        <v>220.29</v>
      </c>
      <c r="C3505">
        <v>21.98</v>
      </c>
      <c r="F3505">
        <v>1271.98</v>
      </c>
      <c r="G3505">
        <v>219.44</v>
      </c>
      <c r="H3505">
        <v>21.89</v>
      </c>
    </row>
    <row r="3506" spans="1:8" x14ac:dyDescent="0.15">
      <c r="A3506">
        <v>965.83</v>
      </c>
      <c r="B3506">
        <v>220.35</v>
      </c>
      <c r="C3506">
        <v>21.98</v>
      </c>
      <c r="F3506">
        <v>1271.78</v>
      </c>
      <c r="G3506">
        <v>219.5</v>
      </c>
      <c r="H3506">
        <v>21.9</v>
      </c>
    </row>
    <row r="3507" spans="1:8" x14ac:dyDescent="0.15">
      <c r="A3507">
        <v>965.18</v>
      </c>
      <c r="B3507">
        <v>220.41</v>
      </c>
      <c r="C3507">
        <v>21.99</v>
      </c>
      <c r="F3507">
        <v>1271.78</v>
      </c>
      <c r="G3507">
        <v>219.56</v>
      </c>
      <c r="H3507">
        <v>21.9</v>
      </c>
    </row>
    <row r="3508" spans="1:8" x14ac:dyDescent="0.15">
      <c r="A3508">
        <v>965.78</v>
      </c>
      <c r="B3508">
        <v>220.47</v>
      </c>
      <c r="C3508">
        <v>22</v>
      </c>
      <c r="F3508">
        <v>1271.18</v>
      </c>
      <c r="G3508">
        <v>219.63</v>
      </c>
      <c r="H3508">
        <v>21.91</v>
      </c>
    </row>
    <row r="3509" spans="1:8" x14ac:dyDescent="0.15">
      <c r="A3509">
        <v>966.98</v>
      </c>
      <c r="B3509">
        <v>220.54</v>
      </c>
      <c r="C3509">
        <v>22</v>
      </c>
      <c r="F3509">
        <v>1270.2</v>
      </c>
      <c r="G3509">
        <v>219.69</v>
      </c>
      <c r="H3509">
        <v>21.91</v>
      </c>
    </row>
    <row r="3510" spans="1:8" x14ac:dyDescent="0.15">
      <c r="A3510">
        <v>966.58</v>
      </c>
      <c r="B3510">
        <v>220.62</v>
      </c>
      <c r="C3510">
        <v>22.01</v>
      </c>
      <c r="F3510">
        <v>1269.73</v>
      </c>
      <c r="G3510">
        <v>219.75</v>
      </c>
      <c r="H3510">
        <v>21.92</v>
      </c>
    </row>
    <row r="3511" spans="1:8" x14ac:dyDescent="0.15">
      <c r="A3511">
        <v>965.38</v>
      </c>
      <c r="B3511">
        <v>220.68</v>
      </c>
      <c r="C3511">
        <v>22.02</v>
      </c>
      <c r="F3511">
        <v>1270.18</v>
      </c>
      <c r="G3511">
        <v>219.81</v>
      </c>
      <c r="H3511">
        <v>21.93</v>
      </c>
    </row>
    <row r="3512" spans="1:8" x14ac:dyDescent="0.15">
      <c r="A3512">
        <v>964.98</v>
      </c>
      <c r="B3512">
        <v>220.74</v>
      </c>
      <c r="C3512">
        <v>22.02</v>
      </c>
      <c r="F3512">
        <v>1270.3800000000001</v>
      </c>
      <c r="G3512">
        <v>219.88</v>
      </c>
      <c r="H3512">
        <v>21.93</v>
      </c>
    </row>
    <row r="3513" spans="1:8" x14ac:dyDescent="0.15">
      <c r="A3513">
        <v>965.78</v>
      </c>
      <c r="B3513">
        <v>220.8</v>
      </c>
      <c r="C3513">
        <v>22.03</v>
      </c>
      <c r="F3513">
        <v>1269.58</v>
      </c>
      <c r="G3513">
        <v>219.94</v>
      </c>
      <c r="H3513">
        <v>21.94</v>
      </c>
    </row>
    <row r="3514" spans="1:8" x14ac:dyDescent="0.15">
      <c r="A3514">
        <v>966.98</v>
      </c>
      <c r="B3514">
        <v>220.87</v>
      </c>
      <c r="C3514">
        <v>22.04</v>
      </c>
      <c r="F3514">
        <v>1268.78</v>
      </c>
      <c r="G3514">
        <v>220</v>
      </c>
      <c r="H3514">
        <v>21.94</v>
      </c>
    </row>
    <row r="3515" spans="1:8" x14ac:dyDescent="0.15">
      <c r="A3515">
        <v>966.38</v>
      </c>
      <c r="B3515">
        <v>220.93</v>
      </c>
      <c r="C3515">
        <v>22.04</v>
      </c>
      <c r="F3515">
        <v>1268.58</v>
      </c>
      <c r="G3515">
        <v>220.06</v>
      </c>
      <c r="H3515">
        <v>21.95</v>
      </c>
    </row>
    <row r="3516" spans="1:8" x14ac:dyDescent="0.15">
      <c r="A3516">
        <v>965.78</v>
      </c>
      <c r="B3516">
        <v>220.99</v>
      </c>
      <c r="C3516">
        <v>22.05</v>
      </c>
      <c r="F3516">
        <v>1269.3800000000001</v>
      </c>
      <c r="G3516">
        <v>220.13</v>
      </c>
      <c r="H3516">
        <v>21.96</v>
      </c>
    </row>
    <row r="3517" spans="1:8" x14ac:dyDescent="0.15">
      <c r="A3517">
        <v>965.62</v>
      </c>
      <c r="B3517">
        <v>221.05</v>
      </c>
      <c r="C3517">
        <v>22.05</v>
      </c>
      <c r="F3517">
        <v>1269.58</v>
      </c>
      <c r="G3517">
        <v>220.19</v>
      </c>
      <c r="H3517">
        <v>21.97</v>
      </c>
    </row>
    <row r="3518" spans="1:8" x14ac:dyDescent="0.15">
      <c r="A3518">
        <v>966.58</v>
      </c>
      <c r="B3518">
        <v>221.12</v>
      </c>
      <c r="C3518">
        <v>22.06</v>
      </c>
      <c r="F3518">
        <v>1268.78</v>
      </c>
      <c r="G3518">
        <v>220.25</v>
      </c>
      <c r="H3518">
        <v>21.97</v>
      </c>
    </row>
    <row r="3519" spans="1:8" x14ac:dyDescent="0.15">
      <c r="A3519">
        <v>967.98</v>
      </c>
      <c r="B3519">
        <v>221.18</v>
      </c>
      <c r="C3519">
        <v>22.07</v>
      </c>
      <c r="F3519">
        <v>1267.98</v>
      </c>
      <c r="G3519">
        <v>220.31</v>
      </c>
      <c r="H3519">
        <v>21.98</v>
      </c>
    </row>
    <row r="3520" spans="1:8" x14ac:dyDescent="0.15">
      <c r="A3520">
        <v>967.78</v>
      </c>
      <c r="B3520">
        <v>221.24</v>
      </c>
      <c r="C3520">
        <v>22.07</v>
      </c>
      <c r="F3520">
        <v>1267.98</v>
      </c>
      <c r="G3520">
        <v>220.38</v>
      </c>
      <c r="H3520">
        <v>21.98</v>
      </c>
    </row>
    <row r="3521" spans="1:8" x14ac:dyDescent="0.15">
      <c r="A3521">
        <v>966.98</v>
      </c>
      <c r="B3521">
        <v>221.3</v>
      </c>
      <c r="C3521">
        <v>22.08</v>
      </c>
      <c r="F3521">
        <v>1268.8699999999999</v>
      </c>
      <c r="G3521">
        <v>220.44</v>
      </c>
      <c r="H3521">
        <v>21.99</v>
      </c>
    </row>
    <row r="3522" spans="1:8" x14ac:dyDescent="0.15">
      <c r="A3522">
        <v>966.98</v>
      </c>
      <c r="B3522">
        <v>221.37</v>
      </c>
      <c r="C3522">
        <v>22.09</v>
      </c>
      <c r="F3522">
        <v>1268.98</v>
      </c>
      <c r="G3522">
        <v>220.5</v>
      </c>
      <c r="H3522">
        <v>22</v>
      </c>
    </row>
    <row r="3523" spans="1:8" x14ac:dyDescent="0.15">
      <c r="A3523">
        <v>968.38</v>
      </c>
      <c r="B3523">
        <v>221.43</v>
      </c>
      <c r="C3523">
        <v>22.09</v>
      </c>
      <c r="F3523">
        <v>1268.18</v>
      </c>
      <c r="G3523">
        <v>220.56</v>
      </c>
      <c r="H3523">
        <v>22</v>
      </c>
    </row>
    <row r="3524" spans="1:8" x14ac:dyDescent="0.15">
      <c r="A3524">
        <v>969.05</v>
      </c>
      <c r="B3524">
        <v>221.49</v>
      </c>
      <c r="C3524">
        <v>22.1</v>
      </c>
      <c r="F3524">
        <v>1267.98</v>
      </c>
      <c r="G3524">
        <v>220.63</v>
      </c>
      <c r="H3524">
        <v>22.01</v>
      </c>
    </row>
    <row r="3525" spans="1:8" x14ac:dyDescent="0.15">
      <c r="A3525">
        <v>968.55</v>
      </c>
      <c r="B3525">
        <v>221.55</v>
      </c>
      <c r="C3525">
        <v>22.1</v>
      </c>
      <c r="F3525">
        <v>1267.98</v>
      </c>
      <c r="G3525">
        <v>220.69</v>
      </c>
      <c r="H3525">
        <v>22.01</v>
      </c>
    </row>
    <row r="3526" spans="1:8" x14ac:dyDescent="0.15">
      <c r="A3526">
        <v>967.38</v>
      </c>
      <c r="B3526">
        <v>221.62</v>
      </c>
      <c r="C3526">
        <v>22.11</v>
      </c>
      <c r="F3526">
        <v>1267.83</v>
      </c>
      <c r="G3526">
        <v>220.75</v>
      </c>
      <c r="H3526">
        <v>22.02</v>
      </c>
    </row>
    <row r="3527" spans="1:8" x14ac:dyDescent="0.15">
      <c r="A3527">
        <v>967.78</v>
      </c>
      <c r="B3527">
        <v>221.68</v>
      </c>
      <c r="C3527">
        <v>22.12</v>
      </c>
      <c r="F3527">
        <v>1268.3800000000001</v>
      </c>
      <c r="G3527">
        <v>220.81</v>
      </c>
      <c r="H3527">
        <v>22.03</v>
      </c>
    </row>
    <row r="3528" spans="1:8" x14ac:dyDescent="0.15">
      <c r="A3528">
        <v>968.45</v>
      </c>
      <c r="B3528">
        <v>221.74</v>
      </c>
      <c r="C3528">
        <v>22.12</v>
      </c>
      <c r="F3528">
        <v>1267.98</v>
      </c>
      <c r="G3528">
        <v>220.88</v>
      </c>
      <c r="H3528">
        <v>22.03</v>
      </c>
    </row>
    <row r="3529" spans="1:8" x14ac:dyDescent="0.15">
      <c r="A3529">
        <v>969.38</v>
      </c>
      <c r="B3529">
        <v>221.8</v>
      </c>
      <c r="C3529">
        <v>22.13</v>
      </c>
      <c r="F3529">
        <v>1267.98</v>
      </c>
      <c r="G3529">
        <v>220.94</v>
      </c>
      <c r="H3529">
        <v>22.04</v>
      </c>
    </row>
    <row r="3530" spans="1:8" x14ac:dyDescent="0.15">
      <c r="A3530">
        <v>968.98</v>
      </c>
      <c r="B3530">
        <v>221.87</v>
      </c>
      <c r="C3530">
        <v>22.14</v>
      </c>
      <c r="F3530">
        <v>1266.83</v>
      </c>
      <c r="G3530">
        <v>221</v>
      </c>
      <c r="H3530">
        <v>22.05</v>
      </c>
    </row>
    <row r="3531" spans="1:8" x14ac:dyDescent="0.15">
      <c r="A3531">
        <v>968.18</v>
      </c>
      <c r="B3531">
        <v>221.93</v>
      </c>
      <c r="C3531">
        <v>22.14</v>
      </c>
      <c r="F3531">
        <v>1267.03</v>
      </c>
      <c r="G3531">
        <v>221.06</v>
      </c>
      <c r="H3531">
        <v>22.05</v>
      </c>
    </row>
    <row r="3532" spans="1:8" x14ac:dyDescent="0.15">
      <c r="A3532">
        <v>968.25</v>
      </c>
      <c r="B3532">
        <v>221.99</v>
      </c>
      <c r="C3532">
        <v>22.15</v>
      </c>
      <c r="F3532">
        <v>1267.3800000000001</v>
      </c>
      <c r="G3532">
        <v>221.13</v>
      </c>
      <c r="H3532">
        <v>22.06</v>
      </c>
    </row>
    <row r="3533" spans="1:8" x14ac:dyDescent="0.15">
      <c r="A3533">
        <v>969.98</v>
      </c>
      <c r="B3533">
        <v>222.05</v>
      </c>
      <c r="C3533">
        <v>22.16</v>
      </c>
      <c r="F3533">
        <v>1266.3800000000001</v>
      </c>
      <c r="G3533">
        <v>221.19</v>
      </c>
      <c r="H3533">
        <v>22.06</v>
      </c>
    </row>
    <row r="3534" spans="1:8" x14ac:dyDescent="0.15">
      <c r="A3534">
        <v>971.18</v>
      </c>
      <c r="B3534">
        <v>222.12</v>
      </c>
      <c r="C3534">
        <v>22.16</v>
      </c>
      <c r="F3534">
        <v>1265.98</v>
      </c>
      <c r="G3534">
        <v>221.25</v>
      </c>
      <c r="H3534">
        <v>22.07</v>
      </c>
    </row>
    <row r="3535" spans="1:8" x14ac:dyDescent="0.15">
      <c r="A3535">
        <v>970.78</v>
      </c>
      <c r="B3535">
        <v>222.18</v>
      </c>
      <c r="C3535">
        <v>22.17</v>
      </c>
      <c r="F3535">
        <v>1265.58</v>
      </c>
      <c r="G3535">
        <v>221.31</v>
      </c>
      <c r="H3535">
        <v>22.08</v>
      </c>
    </row>
    <row r="3536" spans="1:8" x14ac:dyDescent="0.15">
      <c r="A3536">
        <v>969.58</v>
      </c>
      <c r="B3536">
        <v>222.24</v>
      </c>
      <c r="C3536">
        <v>22.17</v>
      </c>
      <c r="F3536">
        <v>1265.3800000000001</v>
      </c>
      <c r="G3536">
        <v>221.38</v>
      </c>
      <c r="H3536">
        <v>22.08</v>
      </c>
    </row>
    <row r="3537" spans="1:8" x14ac:dyDescent="0.15">
      <c r="A3537">
        <v>969.38</v>
      </c>
      <c r="B3537">
        <v>222.3</v>
      </c>
      <c r="C3537">
        <v>22.18</v>
      </c>
      <c r="F3537">
        <v>1264.49</v>
      </c>
      <c r="G3537">
        <v>221.44</v>
      </c>
      <c r="H3537">
        <v>22.09</v>
      </c>
    </row>
    <row r="3538" spans="1:8" x14ac:dyDescent="0.15">
      <c r="A3538">
        <v>970.18</v>
      </c>
      <c r="B3538">
        <v>222.37</v>
      </c>
      <c r="C3538">
        <v>22.19</v>
      </c>
      <c r="F3538">
        <v>1264.03</v>
      </c>
      <c r="G3538">
        <v>221.5</v>
      </c>
      <c r="H3538">
        <v>22.09</v>
      </c>
    </row>
    <row r="3539" spans="1:8" x14ac:dyDescent="0.15">
      <c r="A3539">
        <v>971.18</v>
      </c>
      <c r="B3539">
        <v>222.43</v>
      </c>
      <c r="C3539">
        <v>22.19</v>
      </c>
      <c r="F3539">
        <v>1262.98</v>
      </c>
      <c r="G3539">
        <v>221.56</v>
      </c>
      <c r="H3539">
        <v>22.1</v>
      </c>
    </row>
    <row r="3540" spans="1:8" x14ac:dyDescent="0.15">
      <c r="A3540">
        <v>970.52</v>
      </c>
      <c r="B3540">
        <v>222.49</v>
      </c>
      <c r="C3540">
        <v>22.2</v>
      </c>
      <c r="F3540">
        <v>1263.98</v>
      </c>
      <c r="G3540">
        <v>221.63</v>
      </c>
      <c r="H3540">
        <v>22.11</v>
      </c>
    </row>
    <row r="3541" spans="1:8" x14ac:dyDescent="0.15">
      <c r="A3541">
        <v>969.38</v>
      </c>
      <c r="B3541">
        <v>222.55</v>
      </c>
      <c r="C3541">
        <v>22.2</v>
      </c>
      <c r="F3541">
        <v>1263.78</v>
      </c>
      <c r="G3541">
        <v>221.69</v>
      </c>
      <c r="H3541">
        <v>22.11</v>
      </c>
    </row>
    <row r="3542" spans="1:8" x14ac:dyDescent="0.15">
      <c r="A3542">
        <v>968.98</v>
      </c>
      <c r="B3542">
        <v>222.62</v>
      </c>
      <c r="C3542">
        <v>22.21</v>
      </c>
      <c r="F3542">
        <v>1263.78</v>
      </c>
      <c r="G3542">
        <v>221.75</v>
      </c>
      <c r="H3542">
        <v>22.12</v>
      </c>
    </row>
    <row r="3543" spans="1:8" x14ac:dyDescent="0.15">
      <c r="A3543">
        <v>969.78</v>
      </c>
      <c r="B3543">
        <v>222.68</v>
      </c>
      <c r="C3543">
        <v>22.22</v>
      </c>
      <c r="F3543">
        <v>1263.78</v>
      </c>
      <c r="G3543">
        <v>221.81</v>
      </c>
      <c r="H3543">
        <v>22.13</v>
      </c>
    </row>
    <row r="3544" spans="1:8" x14ac:dyDescent="0.15">
      <c r="A3544">
        <v>970.18</v>
      </c>
      <c r="B3544">
        <v>222.74</v>
      </c>
      <c r="C3544">
        <v>22.22</v>
      </c>
      <c r="F3544">
        <v>1261.78</v>
      </c>
      <c r="G3544">
        <v>221.88</v>
      </c>
      <c r="H3544">
        <v>22.13</v>
      </c>
    </row>
    <row r="3545" spans="1:8" x14ac:dyDescent="0.15">
      <c r="A3545">
        <v>969.38</v>
      </c>
      <c r="B3545">
        <v>222.8</v>
      </c>
      <c r="C3545">
        <v>22.23</v>
      </c>
      <c r="F3545">
        <v>1261.78</v>
      </c>
      <c r="G3545">
        <v>221.94</v>
      </c>
      <c r="H3545">
        <v>22.14</v>
      </c>
    </row>
    <row r="3546" spans="1:8" x14ac:dyDescent="0.15">
      <c r="A3546">
        <v>968.58</v>
      </c>
      <c r="B3546">
        <v>222.87</v>
      </c>
      <c r="C3546">
        <v>22.24</v>
      </c>
      <c r="F3546">
        <v>1262.03</v>
      </c>
      <c r="G3546">
        <v>222</v>
      </c>
      <c r="H3546">
        <v>22.15</v>
      </c>
    </row>
    <row r="3547" spans="1:8" x14ac:dyDescent="0.15">
      <c r="A3547">
        <v>968.98</v>
      </c>
      <c r="B3547">
        <v>222.93</v>
      </c>
      <c r="C3547">
        <v>22.24</v>
      </c>
      <c r="F3547">
        <v>1262.18</v>
      </c>
      <c r="G3547">
        <v>222.06</v>
      </c>
      <c r="H3547">
        <v>22.15</v>
      </c>
    </row>
    <row r="3548" spans="1:8" x14ac:dyDescent="0.15">
      <c r="A3548">
        <v>970.45</v>
      </c>
      <c r="B3548">
        <v>222.99</v>
      </c>
      <c r="C3548">
        <v>22.25</v>
      </c>
      <c r="F3548">
        <v>1261.3800000000001</v>
      </c>
      <c r="G3548">
        <v>222.13</v>
      </c>
      <c r="H3548">
        <v>22.16</v>
      </c>
    </row>
    <row r="3549" spans="1:8" x14ac:dyDescent="0.15">
      <c r="A3549">
        <v>970.98</v>
      </c>
      <c r="B3549">
        <v>223.05</v>
      </c>
      <c r="C3549">
        <v>22.26</v>
      </c>
      <c r="F3549">
        <v>1260.78</v>
      </c>
      <c r="G3549">
        <v>222.19</v>
      </c>
      <c r="H3549">
        <v>22.16</v>
      </c>
    </row>
    <row r="3550" spans="1:8" x14ac:dyDescent="0.15">
      <c r="A3550">
        <v>970.38</v>
      </c>
      <c r="B3550">
        <v>223.12</v>
      </c>
      <c r="C3550">
        <v>22.26</v>
      </c>
      <c r="F3550">
        <v>1260.78</v>
      </c>
      <c r="G3550">
        <v>222.25</v>
      </c>
      <c r="H3550">
        <v>22.17</v>
      </c>
    </row>
    <row r="3551" spans="1:8" x14ac:dyDescent="0.15">
      <c r="A3551">
        <v>970.38</v>
      </c>
      <c r="B3551">
        <v>223.18</v>
      </c>
      <c r="C3551">
        <v>22.27</v>
      </c>
      <c r="F3551">
        <v>1261.2</v>
      </c>
      <c r="G3551">
        <v>222.31</v>
      </c>
      <c r="H3551">
        <v>22.18</v>
      </c>
    </row>
    <row r="3552" spans="1:8" x14ac:dyDescent="0.15">
      <c r="A3552">
        <v>970.85</v>
      </c>
      <c r="B3552">
        <v>223.24</v>
      </c>
      <c r="C3552">
        <v>22.27</v>
      </c>
      <c r="F3552">
        <v>1261.18</v>
      </c>
      <c r="G3552">
        <v>222.38</v>
      </c>
      <c r="H3552">
        <v>22.18</v>
      </c>
    </row>
    <row r="3553" spans="1:8" x14ac:dyDescent="0.15">
      <c r="A3553">
        <v>971.18</v>
      </c>
      <c r="B3553">
        <v>223.3</v>
      </c>
      <c r="C3553">
        <v>22.28</v>
      </c>
      <c r="F3553">
        <v>1260.3800000000001</v>
      </c>
      <c r="G3553">
        <v>222.44</v>
      </c>
      <c r="H3553">
        <v>22.19</v>
      </c>
    </row>
    <row r="3554" spans="1:8" x14ac:dyDescent="0.15">
      <c r="A3554">
        <v>971.38</v>
      </c>
      <c r="B3554">
        <v>223.37</v>
      </c>
      <c r="C3554">
        <v>22.29</v>
      </c>
      <c r="F3554">
        <v>1260.33</v>
      </c>
      <c r="G3554">
        <v>222.5</v>
      </c>
      <c r="H3554">
        <v>22.19</v>
      </c>
    </row>
    <row r="3555" spans="1:8" x14ac:dyDescent="0.15">
      <c r="A3555">
        <v>970.98</v>
      </c>
      <c r="B3555">
        <v>223.43</v>
      </c>
      <c r="C3555">
        <v>22.29</v>
      </c>
      <c r="F3555">
        <v>1259.98</v>
      </c>
      <c r="G3555">
        <v>222.56</v>
      </c>
      <c r="H3555">
        <v>22.2</v>
      </c>
    </row>
    <row r="3556" spans="1:8" x14ac:dyDescent="0.15">
      <c r="A3556">
        <v>970.78</v>
      </c>
      <c r="B3556">
        <v>223.49</v>
      </c>
      <c r="C3556">
        <v>22.3</v>
      </c>
      <c r="F3556">
        <v>1259.98</v>
      </c>
      <c r="G3556">
        <v>222.63</v>
      </c>
      <c r="H3556">
        <v>22.21</v>
      </c>
    </row>
    <row r="3557" spans="1:8" x14ac:dyDescent="0.15">
      <c r="A3557">
        <v>971.22</v>
      </c>
      <c r="B3557">
        <v>223.55</v>
      </c>
      <c r="C3557">
        <v>22.31</v>
      </c>
      <c r="F3557">
        <v>1259.98</v>
      </c>
      <c r="G3557">
        <v>222.69</v>
      </c>
      <c r="H3557">
        <v>22.21</v>
      </c>
    </row>
    <row r="3558" spans="1:8" x14ac:dyDescent="0.15">
      <c r="A3558">
        <v>971.78</v>
      </c>
      <c r="B3558">
        <v>223.62</v>
      </c>
      <c r="C3558">
        <v>22.31</v>
      </c>
      <c r="F3558">
        <v>1259.98</v>
      </c>
      <c r="G3558">
        <v>222.75</v>
      </c>
      <c r="H3558">
        <v>22.22</v>
      </c>
    </row>
    <row r="3559" spans="1:8" x14ac:dyDescent="0.15">
      <c r="A3559">
        <v>971.58</v>
      </c>
      <c r="B3559">
        <v>223.68</v>
      </c>
      <c r="C3559">
        <v>22.32</v>
      </c>
      <c r="F3559">
        <v>1258.78</v>
      </c>
      <c r="G3559">
        <v>222.81</v>
      </c>
      <c r="H3559">
        <v>22.23</v>
      </c>
    </row>
    <row r="3560" spans="1:8" x14ac:dyDescent="0.15">
      <c r="A3560">
        <v>970.98</v>
      </c>
      <c r="B3560">
        <v>223.74</v>
      </c>
      <c r="C3560">
        <v>22.32</v>
      </c>
      <c r="F3560">
        <v>1258.78</v>
      </c>
      <c r="G3560">
        <v>222.88</v>
      </c>
      <c r="H3560">
        <v>22.23</v>
      </c>
    </row>
    <row r="3561" spans="1:8" x14ac:dyDescent="0.15">
      <c r="A3561">
        <v>970.58</v>
      </c>
      <c r="B3561">
        <v>223.8</v>
      </c>
      <c r="C3561">
        <v>22.33</v>
      </c>
      <c r="F3561">
        <v>1259.3800000000001</v>
      </c>
      <c r="G3561">
        <v>222.94</v>
      </c>
      <c r="H3561">
        <v>22.24</v>
      </c>
    </row>
    <row r="3562" spans="1:8" x14ac:dyDescent="0.15">
      <c r="A3562">
        <v>970.98</v>
      </c>
      <c r="B3562">
        <v>223.87</v>
      </c>
      <c r="C3562">
        <v>22.34</v>
      </c>
      <c r="F3562">
        <v>1259.27</v>
      </c>
      <c r="G3562">
        <v>223</v>
      </c>
      <c r="H3562">
        <v>22.25</v>
      </c>
    </row>
    <row r="3563" spans="1:8" x14ac:dyDescent="0.15">
      <c r="A3563">
        <v>971.38</v>
      </c>
      <c r="B3563">
        <v>223.93</v>
      </c>
      <c r="C3563">
        <v>22.34</v>
      </c>
      <c r="F3563">
        <v>1258.78</v>
      </c>
      <c r="G3563">
        <v>223.06</v>
      </c>
      <c r="H3563">
        <v>22.25</v>
      </c>
    </row>
    <row r="3564" spans="1:8" x14ac:dyDescent="0.15">
      <c r="A3564">
        <v>971.18</v>
      </c>
      <c r="B3564">
        <v>223.99</v>
      </c>
      <c r="C3564">
        <v>22.35</v>
      </c>
      <c r="F3564">
        <v>1257.98</v>
      </c>
      <c r="G3564">
        <v>223.13</v>
      </c>
      <c r="H3564">
        <v>22.26</v>
      </c>
    </row>
    <row r="3565" spans="1:8" x14ac:dyDescent="0.15">
      <c r="A3565">
        <v>970.55</v>
      </c>
      <c r="B3565">
        <v>224.05</v>
      </c>
      <c r="C3565">
        <v>22.35</v>
      </c>
      <c r="F3565">
        <v>1258.58</v>
      </c>
      <c r="G3565">
        <v>223.19</v>
      </c>
      <c r="H3565">
        <v>22.26</v>
      </c>
    </row>
    <row r="3566" spans="1:8" x14ac:dyDescent="0.15">
      <c r="A3566">
        <v>969.98</v>
      </c>
      <c r="B3566">
        <v>224.12</v>
      </c>
      <c r="C3566">
        <v>22.36</v>
      </c>
      <c r="F3566">
        <v>1258.98</v>
      </c>
      <c r="G3566">
        <v>223.25</v>
      </c>
      <c r="H3566">
        <v>22.27</v>
      </c>
    </row>
    <row r="3567" spans="1:8" x14ac:dyDescent="0.15">
      <c r="A3567">
        <v>970.38</v>
      </c>
      <c r="B3567">
        <v>224.18</v>
      </c>
      <c r="C3567">
        <v>22.37</v>
      </c>
      <c r="F3567">
        <v>1258.18</v>
      </c>
      <c r="G3567">
        <v>223.31</v>
      </c>
      <c r="H3567">
        <v>22.28</v>
      </c>
    </row>
    <row r="3568" spans="1:8" x14ac:dyDescent="0.15">
      <c r="A3568">
        <v>971.05</v>
      </c>
      <c r="B3568">
        <v>224.24</v>
      </c>
      <c r="C3568">
        <v>22.37</v>
      </c>
      <c r="F3568">
        <v>1257.58</v>
      </c>
      <c r="G3568">
        <v>223.38</v>
      </c>
      <c r="H3568">
        <v>22.28</v>
      </c>
    </row>
    <row r="3569" spans="1:8" x14ac:dyDescent="0.15">
      <c r="A3569">
        <v>971.38</v>
      </c>
      <c r="B3569">
        <v>224.3</v>
      </c>
      <c r="C3569">
        <v>22.38</v>
      </c>
      <c r="F3569">
        <v>1257.3800000000001</v>
      </c>
      <c r="G3569">
        <v>223.44</v>
      </c>
      <c r="H3569">
        <v>22.29</v>
      </c>
    </row>
    <row r="3570" spans="1:8" x14ac:dyDescent="0.15">
      <c r="A3570">
        <v>970.38</v>
      </c>
      <c r="B3570">
        <v>224.37</v>
      </c>
      <c r="C3570">
        <v>22.39</v>
      </c>
      <c r="F3570">
        <v>1257.78</v>
      </c>
      <c r="G3570">
        <v>223.5</v>
      </c>
      <c r="H3570">
        <v>22.3</v>
      </c>
    </row>
    <row r="3571" spans="1:8" x14ac:dyDescent="0.15">
      <c r="A3571">
        <v>969.58</v>
      </c>
      <c r="B3571">
        <v>224.43</v>
      </c>
      <c r="C3571">
        <v>22.39</v>
      </c>
      <c r="F3571">
        <v>1257.98</v>
      </c>
      <c r="G3571">
        <v>223.56</v>
      </c>
      <c r="H3571">
        <v>22.3</v>
      </c>
    </row>
    <row r="3572" spans="1:8" x14ac:dyDescent="0.15">
      <c r="A3572">
        <v>969.58</v>
      </c>
      <c r="B3572">
        <v>224.49</v>
      </c>
      <c r="C3572">
        <v>22.4</v>
      </c>
      <c r="F3572">
        <v>1257.98</v>
      </c>
      <c r="G3572">
        <v>223.63</v>
      </c>
      <c r="H3572">
        <v>22.31</v>
      </c>
    </row>
    <row r="3573" spans="1:8" x14ac:dyDescent="0.15">
      <c r="A3573">
        <v>970.58</v>
      </c>
      <c r="B3573">
        <v>224.55</v>
      </c>
      <c r="C3573">
        <v>22.41</v>
      </c>
      <c r="F3573">
        <v>1256.98</v>
      </c>
      <c r="G3573">
        <v>223.69</v>
      </c>
      <c r="H3573">
        <v>22.31</v>
      </c>
    </row>
    <row r="3574" spans="1:8" x14ac:dyDescent="0.15">
      <c r="A3574">
        <v>970.78</v>
      </c>
      <c r="B3574">
        <v>224.62</v>
      </c>
      <c r="C3574">
        <v>22.41</v>
      </c>
      <c r="F3574">
        <v>1256.73</v>
      </c>
      <c r="G3574">
        <v>223.75</v>
      </c>
      <c r="H3574">
        <v>22.32</v>
      </c>
    </row>
    <row r="3575" spans="1:8" x14ac:dyDescent="0.15">
      <c r="A3575">
        <v>969.78</v>
      </c>
      <c r="B3575">
        <v>224.68</v>
      </c>
      <c r="C3575">
        <v>22.42</v>
      </c>
      <c r="F3575">
        <v>1256.6099999999999</v>
      </c>
      <c r="G3575">
        <v>223.81</v>
      </c>
      <c r="H3575">
        <v>22.33</v>
      </c>
    </row>
    <row r="3576" spans="1:8" x14ac:dyDescent="0.15">
      <c r="A3576">
        <v>969.12</v>
      </c>
      <c r="B3576">
        <v>224.74</v>
      </c>
      <c r="C3576">
        <v>22.42</v>
      </c>
      <c r="F3576">
        <v>1257.3800000000001</v>
      </c>
      <c r="G3576">
        <v>223.88</v>
      </c>
      <c r="H3576">
        <v>22.33</v>
      </c>
    </row>
    <row r="3577" spans="1:8" x14ac:dyDescent="0.15">
      <c r="A3577">
        <v>969.62</v>
      </c>
      <c r="B3577">
        <v>224.8</v>
      </c>
      <c r="C3577">
        <v>22.43</v>
      </c>
      <c r="F3577">
        <v>1257.18</v>
      </c>
      <c r="G3577">
        <v>223.94</v>
      </c>
      <c r="H3577">
        <v>22.34</v>
      </c>
    </row>
    <row r="3578" spans="1:8" x14ac:dyDescent="0.15">
      <c r="A3578">
        <v>970.98</v>
      </c>
      <c r="B3578">
        <v>224.87</v>
      </c>
      <c r="C3578">
        <v>22.44</v>
      </c>
      <c r="F3578">
        <v>1256.33</v>
      </c>
      <c r="G3578">
        <v>224</v>
      </c>
      <c r="H3578">
        <v>22.34</v>
      </c>
    </row>
    <row r="3579" spans="1:8" x14ac:dyDescent="0.15">
      <c r="A3579">
        <v>970.78</v>
      </c>
      <c r="B3579">
        <v>224.93</v>
      </c>
      <c r="C3579">
        <v>22.44</v>
      </c>
      <c r="F3579">
        <v>1255.58</v>
      </c>
      <c r="G3579">
        <v>224.06</v>
      </c>
      <c r="H3579">
        <v>22.35</v>
      </c>
    </row>
    <row r="3580" spans="1:8" x14ac:dyDescent="0.15">
      <c r="A3580">
        <v>969.32</v>
      </c>
      <c r="B3580">
        <v>224.99</v>
      </c>
      <c r="C3580">
        <v>22.45</v>
      </c>
      <c r="F3580">
        <v>1255.98</v>
      </c>
      <c r="G3580">
        <v>224.13</v>
      </c>
      <c r="H3580">
        <v>22.36</v>
      </c>
    </row>
    <row r="3581" spans="1:8" x14ac:dyDescent="0.15">
      <c r="A3581">
        <v>968.98</v>
      </c>
      <c r="B3581">
        <v>225.05</v>
      </c>
      <c r="C3581">
        <v>22.45</v>
      </c>
      <c r="F3581">
        <v>1255.78</v>
      </c>
      <c r="G3581">
        <v>224.19</v>
      </c>
      <c r="H3581">
        <v>22.36</v>
      </c>
    </row>
    <row r="3582" spans="1:8" x14ac:dyDescent="0.15">
      <c r="A3582">
        <v>969.18</v>
      </c>
      <c r="B3582">
        <v>225.12</v>
      </c>
      <c r="C3582">
        <v>22.46</v>
      </c>
      <c r="F3582">
        <v>1255.98</v>
      </c>
      <c r="G3582">
        <v>224.25</v>
      </c>
      <c r="H3582">
        <v>22.37</v>
      </c>
    </row>
    <row r="3583" spans="1:8" x14ac:dyDescent="0.15">
      <c r="A3583">
        <v>970.58</v>
      </c>
      <c r="B3583">
        <v>225.18</v>
      </c>
      <c r="C3583">
        <v>22.47</v>
      </c>
      <c r="F3583">
        <v>1255.18</v>
      </c>
      <c r="G3583">
        <v>224.31</v>
      </c>
      <c r="H3583">
        <v>22.38</v>
      </c>
    </row>
    <row r="3584" spans="1:8" x14ac:dyDescent="0.15">
      <c r="A3584">
        <v>970.12</v>
      </c>
      <c r="B3584">
        <v>225.24</v>
      </c>
      <c r="C3584">
        <v>22.47</v>
      </c>
      <c r="F3584">
        <v>1254.58</v>
      </c>
      <c r="G3584">
        <v>224.38</v>
      </c>
      <c r="H3584">
        <v>22.38</v>
      </c>
    </row>
    <row r="3585" spans="1:8" x14ac:dyDescent="0.15">
      <c r="A3585">
        <v>968.95</v>
      </c>
      <c r="B3585">
        <v>225.3</v>
      </c>
      <c r="C3585">
        <v>22.48</v>
      </c>
      <c r="F3585">
        <v>1254.3800000000001</v>
      </c>
      <c r="G3585">
        <v>224.44</v>
      </c>
      <c r="H3585">
        <v>22.39</v>
      </c>
    </row>
    <row r="3586" spans="1:8" x14ac:dyDescent="0.15">
      <c r="A3586">
        <v>967.98</v>
      </c>
      <c r="B3586">
        <v>225.37</v>
      </c>
      <c r="C3586">
        <v>22.48</v>
      </c>
      <c r="F3586">
        <v>1254.3800000000001</v>
      </c>
      <c r="G3586">
        <v>224.5</v>
      </c>
      <c r="H3586">
        <v>22.4</v>
      </c>
    </row>
    <row r="3587" spans="1:8" x14ac:dyDescent="0.15">
      <c r="A3587">
        <v>968.98</v>
      </c>
      <c r="B3587">
        <v>225.43</v>
      </c>
      <c r="C3587">
        <v>22.49</v>
      </c>
      <c r="F3587">
        <v>1253.78</v>
      </c>
      <c r="G3587">
        <v>224.56</v>
      </c>
      <c r="H3587">
        <v>22.4</v>
      </c>
    </row>
    <row r="3588" spans="1:8" x14ac:dyDescent="0.15">
      <c r="A3588">
        <v>970.05</v>
      </c>
      <c r="B3588">
        <v>225.49</v>
      </c>
      <c r="C3588">
        <v>22.5</v>
      </c>
      <c r="F3588">
        <v>1252.78</v>
      </c>
      <c r="G3588">
        <v>224.63</v>
      </c>
      <c r="H3588">
        <v>22.41</v>
      </c>
    </row>
    <row r="3589" spans="1:8" x14ac:dyDescent="0.15">
      <c r="A3589">
        <v>970.38</v>
      </c>
      <c r="B3589">
        <v>225.55</v>
      </c>
      <c r="C3589">
        <v>22.51</v>
      </c>
      <c r="F3589">
        <v>1252.58</v>
      </c>
      <c r="G3589">
        <v>224.69</v>
      </c>
      <c r="H3589">
        <v>22.41</v>
      </c>
    </row>
    <row r="3590" spans="1:8" x14ac:dyDescent="0.15">
      <c r="A3590">
        <v>969.18</v>
      </c>
      <c r="B3590">
        <v>225.62</v>
      </c>
      <c r="C3590">
        <v>22.51</v>
      </c>
      <c r="F3590">
        <v>1252.3800000000001</v>
      </c>
      <c r="G3590">
        <v>224.75</v>
      </c>
      <c r="H3590">
        <v>22.42</v>
      </c>
    </row>
    <row r="3591" spans="1:8" x14ac:dyDescent="0.15">
      <c r="A3591">
        <v>968.78</v>
      </c>
      <c r="B3591">
        <v>225.68</v>
      </c>
      <c r="C3591">
        <v>22.52</v>
      </c>
      <c r="F3591">
        <v>1252.58</v>
      </c>
      <c r="G3591">
        <v>224.81</v>
      </c>
      <c r="H3591">
        <v>22.43</v>
      </c>
    </row>
    <row r="3592" spans="1:8" x14ac:dyDescent="0.15">
      <c r="A3592">
        <v>969.38</v>
      </c>
      <c r="B3592">
        <v>225.74</v>
      </c>
      <c r="C3592">
        <v>22.52</v>
      </c>
      <c r="F3592">
        <v>1252.18</v>
      </c>
      <c r="G3592">
        <v>224.88</v>
      </c>
      <c r="H3592">
        <v>22.43</v>
      </c>
    </row>
    <row r="3593" spans="1:8" x14ac:dyDescent="0.15">
      <c r="A3593">
        <v>969.75</v>
      </c>
      <c r="B3593">
        <v>225.8</v>
      </c>
      <c r="C3593">
        <v>22.53</v>
      </c>
      <c r="F3593">
        <v>1251.18</v>
      </c>
      <c r="G3593">
        <v>224.94</v>
      </c>
      <c r="H3593">
        <v>22.44</v>
      </c>
    </row>
    <row r="3594" spans="1:8" x14ac:dyDescent="0.15">
      <c r="A3594">
        <v>968.98</v>
      </c>
      <c r="B3594">
        <v>225.87</v>
      </c>
      <c r="C3594">
        <v>22.54</v>
      </c>
      <c r="F3594">
        <v>1250.93</v>
      </c>
      <c r="G3594">
        <v>225</v>
      </c>
      <c r="H3594">
        <v>22.44</v>
      </c>
    </row>
    <row r="3595" spans="1:8" x14ac:dyDescent="0.15">
      <c r="A3595">
        <v>967.98</v>
      </c>
      <c r="B3595">
        <v>225.93</v>
      </c>
      <c r="C3595">
        <v>22.54</v>
      </c>
      <c r="F3595">
        <v>1251.3800000000001</v>
      </c>
      <c r="G3595">
        <v>225.06</v>
      </c>
      <c r="H3595">
        <v>22.45</v>
      </c>
    </row>
    <row r="3596" spans="1:8" x14ac:dyDescent="0.15">
      <c r="A3596">
        <v>968.38</v>
      </c>
      <c r="B3596">
        <v>225.99</v>
      </c>
      <c r="C3596">
        <v>22.55</v>
      </c>
      <c r="F3596">
        <v>1251.3800000000001</v>
      </c>
      <c r="G3596">
        <v>225.13</v>
      </c>
      <c r="H3596">
        <v>22.46</v>
      </c>
    </row>
    <row r="3597" spans="1:8" x14ac:dyDescent="0.15">
      <c r="A3597">
        <v>969.18</v>
      </c>
      <c r="B3597">
        <v>226.05</v>
      </c>
      <c r="C3597">
        <v>22.56</v>
      </c>
      <c r="F3597">
        <v>1250.78</v>
      </c>
      <c r="G3597">
        <v>225.19</v>
      </c>
      <c r="H3597">
        <v>22.46</v>
      </c>
    </row>
    <row r="3598" spans="1:8" x14ac:dyDescent="0.15">
      <c r="A3598">
        <v>969.38</v>
      </c>
      <c r="B3598">
        <v>226.12</v>
      </c>
      <c r="C3598">
        <v>22.56</v>
      </c>
      <c r="F3598">
        <v>1249.27</v>
      </c>
      <c r="G3598">
        <v>225.25</v>
      </c>
      <c r="H3598">
        <v>22.47</v>
      </c>
    </row>
    <row r="3599" spans="1:8" x14ac:dyDescent="0.15">
      <c r="A3599">
        <v>968.98</v>
      </c>
      <c r="B3599">
        <v>226.18</v>
      </c>
      <c r="C3599">
        <v>22.57</v>
      </c>
      <c r="F3599">
        <v>1248.76</v>
      </c>
      <c r="G3599">
        <v>225.31</v>
      </c>
      <c r="H3599">
        <v>22.47</v>
      </c>
    </row>
    <row r="3600" spans="1:8" x14ac:dyDescent="0.15">
      <c r="A3600">
        <v>968.58</v>
      </c>
      <c r="B3600">
        <v>226.24</v>
      </c>
      <c r="C3600">
        <v>22.57</v>
      </c>
      <c r="F3600">
        <v>1248.58</v>
      </c>
      <c r="G3600">
        <v>225.38</v>
      </c>
      <c r="H3600">
        <v>22.48</v>
      </c>
    </row>
    <row r="3601" spans="1:8" x14ac:dyDescent="0.15">
      <c r="A3601">
        <v>968.78</v>
      </c>
      <c r="B3601">
        <v>226.3</v>
      </c>
      <c r="C3601">
        <v>22.58</v>
      </c>
      <c r="F3601">
        <v>1249.58</v>
      </c>
      <c r="G3601">
        <v>225.44</v>
      </c>
      <c r="H3601">
        <v>22.49</v>
      </c>
    </row>
    <row r="3602" spans="1:8" x14ac:dyDescent="0.15">
      <c r="A3602">
        <v>969.18</v>
      </c>
      <c r="B3602">
        <v>226.37</v>
      </c>
      <c r="C3602">
        <v>22.59</v>
      </c>
      <c r="F3602">
        <v>1248.58</v>
      </c>
      <c r="G3602">
        <v>225.5</v>
      </c>
      <c r="H3602">
        <v>22.49</v>
      </c>
    </row>
    <row r="3603" spans="1:8" x14ac:dyDescent="0.15">
      <c r="A3603">
        <v>969.18</v>
      </c>
      <c r="B3603">
        <v>226.43</v>
      </c>
      <c r="C3603">
        <v>22.59</v>
      </c>
      <c r="F3603">
        <v>1247.3599999999999</v>
      </c>
      <c r="G3603">
        <v>225.56</v>
      </c>
      <c r="H3603">
        <v>22.5</v>
      </c>
    </row>
    <row r="3604" spans="1:8" x14ac:dyDescent="0.15">
      <c r="A3604">
        <v>968.58</v>
      </c>
      <c r="B3604">
        <v>226.49</v>
      </c>
      <c r="C3604">
        <v>22.6</v>
      </c>
      <c r="F3604">
        <v>1246.58</v>
      </c>
      <c r="G3604">
        <v>225.63</v>
      </c>
      <c r="H3604">
        <v>22.51</v>
      </c>
    </row>
    <row r="3605" spans="1:8" x14ac:dyDescent="0.15">
      <c r="A3605">
        <v>968.18</v>
      </c>
      <c r="B3605">
        <v>226.55</v>
      </c>
      <c r="C3605">
        <v>22.6</v>
      </c>
      <c r="F3605">
        <v>1247.69</v>
      </c>
      <c r="G3605">
        <v>225.69</v>
      </c>
      <c r="H3605">
        <v>22.51</v>
      </c>
    </row>
    <row r="3606" spans="1:8" x14ac:dyDescent="0.15">
      <c r="A3606">
        <v>968.18</v>
      </c>
      <c r="B3606">
        <v>226.62</v>
      </c>
      <c r="C3606">
        <v>22.61</v>
      </c>
      <c r="F3606">
        <v>1248.03</v>
      </c>
      <c r="G3606">
        <v>225.75</v>
      </c>
      <c r="H3606">
        <v>22.52</v>
      </c>
    </row>
    <row r="3607" spans="1:8" x14ac:dyDescent="0.15">
      <c r="A3607">
        <v>968.58</v>
      </c>
      <c r="B3607">
        <v>226.68</v>
      </c>
      <c r="C3607">
        <v>22.62</v>
      </c>
      <c r="F3607">
        <v>1247.73</v>
      </c>
      <c r="G3607">
        <v>225.81</v>
      </c>
      <c r="H3607">
        <v>22.53</v>
      </c>
    </row>
    <row r="3608" spans="1:8" x14ac:dyDescent="0.15">
      <c r="A3608">
        <v>968.72</v>
      </c>
      <c r="B3608">
        <v>226.74</v>
      </c>
      <c r="C3608">
        <v>22.62</v>
      </c>
      <c r="F3608">
        <v>1244.78</v>
      </c>
      <c r="G3608">
        <v>225.88</v>
      </c>
      <c r="H3608">
        <v>22.53</v>
      </c>
    </row>
    <row r="3609" spans="1:8" x14ac:dyDescent="0.15">
      <c r="A3609">
        <v>967.78</v>
      </c>
      <c r="B3609">
        <v>226.8</v>
      </c>
      <c r="C3609">
        <v>22.63</v>
      </c>
      <c r="F3609">
        <v>1243.29</v>
      </c>
      <c r="G3609">
        <v>225.94</v>
      </c>
      <c r="H3609">
        <v>22.54</v>
      </c>
    </row>
    <row r="3610" spans="1:8" x14ac:dyDescent="0.15">
      <c r="A3610">
        <v>967.18</v>
      </c>
      <c r="B3610">
        <v>226.87</v>
      </c>
      <c r="C3610">
        <v>22.64</v>
      </c>
      <c r="F3610">
        <v>1244.18</v>
      </c>
      <c r="G3610">
        <v>226</v>
      </c>
      <c r="H3610">
        <v>22.54</v>
      </c>
    </row>
    <row r="3611" spans="1:8" x14ac:dyDescent="0.15">
      <c r="A3611">
        <v>967.58</v>
      </c>
      <c r="B3611">
        <v>226.93</v>
      </c>
      <c r="C3611">
        <v>22.64</v>
      </c>
      <c r="F3611">
        <v>1245.78</v>
      </c>
      <c r="G3611">
        <v>226.06</v>
      </c>
      <c r="H3611">
        <v>22.55</v>
      </c>
    </row>
    <row r="3612" spans="1:8" x14ac:dyDescent="0.15">
      <c r="A3612">
        <v>968.18</v>
      </c>
      <c r="B3612">
        <v>226.99</v>
      </c>
      <c r="C3612">
        <v>22.65</v>
      </c>
      <c r="F3612">
        <v>1245.18</v>
      </c>
      <c r="G3612">
        <v>226.13</v>
      </c>
      <c r="H3612">
        <v>22.56</v>
      </c>
    </row>
    <row r="3613" spans="1:8" x14ac:dyDescent="0.15">
      <c r="A3613">
        <v>967.98</v>
      </c>
      <c r="B3613">
        <v>227.05</v>
      </c>
      <c r="C3613">
        <v>22.66</v>
      </c>
      <c r="F3613">
        <v>1243.01</v>
      </c>
      <c r="G3613">
        <v>226.19</v>
      </c>
      <c r="H3613">
        <v>22.56</v>
      </c>
    </row>
    <row r="3614" spans="1:8" x14ac:dyDescent="0.15">
      <c r="A3614">
        <v>967.38</v>
      </c>
      <c r="B3614">
        <v>227.12</v>
      </c>
      <c r="C3614">
        <v>22.66</v>
      </c>
      <c r="F3614">
        <v>1241.98</v>
      </c>
      <c r="G3614">
        <v>226.25</v>
      </c>
      <c r="H3614">
        <v>22.57</v>
      </c>
    </row>
    <row r="3615" spans="1:8" x14ac:dyDescent="0.15">
      <c r="A3615">
        <v>966.98</v>
      </c>
      <c r="B3615">
        <v>227.18</v>
      </c>
      <c r="C3615">
        <v>22.67</v>
      </c>
      <c r="F3615">
        <v>1243.03</v>
      </c>
      <c r="G3615">
        <v>226.31</v>
      </c>
      <c r="H3615">
        <v>22.58</v>
      </c>
    </row>
    <row r="3616" spans="1:8" x14ac:dyDescent="0.15">
      <c r="A3616">
        <v>966.78</v>
      </c>
      <c r="B3616">
        <v>227.24</v>
      </c>
      <c r="C3616">
        <v>22.67</v>
      </c>
      <c r="F3616">
        <v>1245.18</v>
      </c>
      <c r="G3616">
        <v>226.38</v>
      </c>
      <c r="H3616">
        <v>22.58</v>
      </c>
    </row>
    <row r="3617" spans="1:8" x14ac:dyDescent="0.15">
      <c r="A3617">
        <v>967.42</v>
      </c>
      <c r="B3617">
        <v>227.3</v>
      </c>
      <c r="C3617">
        <v>22.68</v>
      </c>
      <c r="F3617">
        <v>1244.3800000000001</v>
      </c>
      <c r="G3617">
        <v>226.44</v>
      </c>
      <c r="H3617">
        <v>22.59</v>
      </c>
    </row>
    <row r="3618" spans="1:8" x14ac:dyDescent="0.15">
      <c r="A3618">
        <v>967.98</v>
      </c>
      <c r="B3618">
        <v>227.37</v>
      </c>
      <c r="C3618">
        <v>22.69</v>
      </c>
      <c r="F3618">
        <v>1242.53</v>
      </c>
      <c r="G3618">
        <v>226.5</v>
      </c>
      <c r="H3618">
        <v>22.59</v>
      </c>
    </row>
    <row r="3619" spans="1:8" x14ac:dyDescent="0.15">
      <c r="A3619">
        <v>967.58</v>
      </c>
      <c r="B3619">
        <v>227.43</v>
      </c>
      <c r="C3619">
        <v>22.69</v>
      </c>
      <c r="F3619">
        <v>1241.3800000000001</v>
      </c>
      <c r="G3619">
        <v>226.56</v>
      </c>
      <c r="H3619">
        <v>22.6</v>
      </c>
    </row>
    <row r="3620" spans="1:8" x14ac:dyDescent="0.15">
      <c r="A3620">
        <v>966.52</v>
      </c>
      <c r="B3620">
        <v>227.49</v>
      </c>
      <c r="C3620">
        <v>22.7</v>
      </c>
      <c r="F3620">
        <v>1242.3800000000001</v>
      </c>
      <c r="G3620">
        <v>226.63</v>
      </c>
      <c r="H3620">
        <v>22.61</v>
      </c>
    </row>
    <row r="3621" spans="1:8" x14ac:dyDescent="0.15">
      <c r="A3621">
        <v>967.02</v>
      </c>
      <c r="B3621">
        <v>227.55</v>
      </c>
      <c r="C3621">
        <v>22.7</v>
      </c>
      <c r="F3621">
        <v>1243.3800000000001</v>
      </c>
      <c r="G3621">
        <v>226.69</v>
      </c>
      <c r="H3621">
        <v>22.61</v>
      </c>
    </row>
    <row r="3622" spans="1:8" x14ac:dyDescent="0.15">
      <c r="A3622">
        <v>968.18</v>
      </c>
      <c r="B3622">
        <v>227.62</v>
      </c>
      <c r="C3622">
        <v>22.71</v>
      </c>
      <c r="F3622">
        <v>1242.58</v>
      </c>
      <c r="G3622">
        <v>226.75</v>
      </c>
      <c r="H3622">
        <v>22.62</v>
      </c>
    </row>
    <row r="3623" spans="1:8" x14ac:dyDescent="0.15">
      <c r="A3623">
        <v>968.18</v>
      </c>
      <c r="B3623">
        <v>227.68</v>
      </c>
      <c r="C3623">
        <v>22.72</v>
      </c>
      <c r="F3623">
        <v>1240.31</v>
      </c>
      <c r="G3623">
        <v>226.81</v>
      </c>
      <c r="H3623">
        <v>22.62</v>
      </c>
    </row>
    <row r="3624" spans="1:8" x14ac:dyDescent="0.15">
      <c r="A3624">
        <v>967.12</v>
      </c>
      <c r="B3624">
        <v>227.74</v>
      </c>
      <c r="C3624">
        <v>22.72</v>
      </c>
      <c r="F3624">
        <v>1238.58</v>
      </c>
      <c r="G3624">
        <v>226.88</v>
      </c>
      <c r="H3624">
        <v>22.63</v>
      </c>
    </row>
    <row r="3625" spans="1:8" x14ac:dyDescent="0.15">
      <c r="A3625">
        <v>966.78</v>
      </c>
      <c r="B3625">
        <v>227.8</v>
      </c>
      <c r="C3625">
        <v>22.73</v>
      </c>
      <c r="F3625">
        <v>1239.58</v>
      </c>
      <c r="G3625">
        <v>226.94</v>
      </c>
      <c r="H3625">
        <v>22.64</v>
      </c>
    </row>
    <row r="3626" spans="1:8" x14ac:dyDescent="0.15">
      <c r="A3626">
        <v>967.18</v>
      </c>
      <c r="B3626">
        <v>227.87</v>
      </c>
      <c r="C3626">
        <v>22.74</v>
      </c>
      <c r="F3626">
        <v>1240.98</v>
      </c>
      <c r="G3626">
        <v>227</v>
      </c>
      <c r="H3626">
        <v>22.65</v>
      </c>
    </row>
    <row r="3627" spans="1:8" x14ac:dyDescent="0.15">
      <c r="A3627">
        <v>968.18</v>
      </c>
      <c r="B3627">
        <v>227.93</v>
      </c>
      <c r="C3627">
        <v>22.74</v>
      </c>
      <c r="F3627">
        <v>1240.3800000000001</v>
      </c>
      <c r="G3627">
        <v>227.06</v>
      </c>
      <c r="H3627">
        <v>22.65</v>
      </c>
    </row>
    <row r="3628" spans="1:8" x14ac:dyDescent="0.15">
      <c r="A3628">
        <v>967.92</v>
      </c>
      <c r="B3628">
        <v>227.99</v>
      </c>
      <c r="C3628">
        <v>22.75</v>
      </c>
      <c r="F3628">
        <v>1238.98</v>
      </c>
      <c r="G3628">
        <v>227.13</v>
      </c>
      <c r="H3628">
        <v>22.66</v>
      </c>
    </row>
    <row r="3629" spans="1:8" x14ac:dyDescent="0.15">
      <c r="A3629">
        <v>966.98</v>
      </c>
      <c r="B3629">
        <v>228.05</v>
      </c>
      <c r="C3629">
        <v>22.76</v>
      </c>
      <c r="F3629">
        <v>1237.78</v>
      </c>
      <c r="G3629">
        <v>227.19</v>
      </c>
      <c r="H3629">
        <v>22.66</v>
      </c>
    </row>
    <row r="3630" spans="1:8" x14ac:dyDescent="0.15">
      <c r="A3630">
        <v>966.38</v>
      </c>
      <c r="B3630">
        <v>228.12</v>
      </c>
      <c r="C3630">
        <v>22.76</v>
      </c>
      <c r="F3630">
        <v>1239.07</v>
      </c>
      <c r="G3630">
        <v>227.25</v>
      </c>
      <c r="H3630">
        <v>22.67</v>
      </c>
    </row>
    <row r="3631" spans="1:8" x14ac:dyDescent="0.15">
      <c r="A3631">
        <v>967.18</v>
      </c>
      <c r="B3631">
        <v>228.18</v>
      </c>
      <c r="C3631">
        <v>22.77</v>
      </c>
      <c r="F3631">
        <v>1239.78</v>
      </c>
      <c r="G3631">
        <v>227.31</v>
      </c>
      <c r="H3631">
        <v>22.68</v>
      </c>
    </row>
    <row r="3632" spans="1:8" x14ac:dyDescent="0.15">
      <c r="A3632">
        <v>967.78</v>
      </c>
      <c r="B3632">
        <v>228.24</v>
      </c>
      <c r="C3632">
        <v>22.78</v>
      </c>
      <c r="F3632">
        <v>1239.98</v>
      </c>
      <c r="G3632">
        <v>227.38</v>
      </c>
      <c r="H3632">
        <v>22.68</v>
      </c>
    </row>
    <row r="3633" spans="1:8" x14ac:dyDescent="0.15">
      <c r="A3633">
        <v>967.78</v>
      </c>
      <c r="B3633">
        <v>228.3</v>
      </c>
      <c r="C3633">
        <v>22.78</v>
      </c>
      <c r="F3633">
        <v>1237.58</v>
      </c>
      <c r="G3633">
        <v>227.44</v>
      </c>
      <c r="H3633">
        <v>22.69</v>
      </c>
    </row>
    <row r="3634" spans="1:8" x14ac:dyDescent="0.15">
      <c r="A3634">
        <v>966.98</v>
      </c>
      <c r="B3634">
        <v>228.37</v>
      </c>
      <c r="C3634">
        <v>22.79</v>
      </c>
      <c r="F3634">
        <v>1236.78</v>
      </c>
      <c r="G3634">
        <v>227.5</v>
      </c>
      <c r="H3634">
        <v>22.69</v>
      </c>
    </row>
    <row r="3635" spans="1:8" x14ac:dyDescent="0.15">
      <c r="A3635">
        <v>966.58</v>
      </c>
      <c r="B3635">
        <v>228.43</v>
      </c>
      <c r="C3635">
        <v>22.79</v>
      </c>
      <c r="F3635">
        <v>1237.21</v>
      </c>
      <c r="G3635">
        <v>227.56</v>
      </c>
      <c r="H3635">
        <v>22.7</v>
      </c>
    </row>
    <row r="3636" spans="1:8" x14ac:dyDescent="0.15">
      <c r="A3636">
        <v>967.45</v>
      </c>
      <c r="B3636">
        <v>228.49</v>
      </c>
      <c r="C3636">
        <v>22.8</v>
      </c>
      <c r="F3636">
        <v>1238.58</v>
      </c>
      <c r="G3636">
        <v>227.63</v>
      </c>
      <c r="H3636">
        <v>22.71</v>
      </c>
    </row>
    <row r="3637" spans="1:8" x14ac:dyDescent="0.15">
      <c r="A3637">
        <v>967.58</v>
      </c>
      <c r="B3637">
        <v>228.55</v>
      </c>
      <c r="C3637">
        <v>22.81</v>
      </c>
      <c r="F3637">
        <v>1238.18</v>
      </c>
      <c r="G3637">
        <v>227.69</v>
      </c>
      <c r="H3637">
        <v>22.71</v>
      </c>
    </row>
    <row r="3638" spans="1:8" x14ac:dyDescent="0.15">
      <c r="A3638">
        <v>966.98</v>
      </c>
      <c r="B3638">
        <v>228.62</v>
      </c>
      <c r="C3638">
        <v>22.81</v>
      </c>
      <c r="F3638">
        <v>1237.27</v>
      </c>
      <c r="G3638">
        <v>227.75</v>
      </c>
      <c r="H3638">
        <v>22.72</v>
      </c>
    </row>
    <row r="3639" spans="1:8" x14ac:dyDescent="0.15">
      <c r="A3639">
        <v>965.98</v>
      </c>
      <c r="B3639">
        <v>228.68</v>
      </c>
      <c r="C3639">
        <v>22.82</v>
      </c>
      <c r="F3639">
        <v>1236.58</v>
      </c>
      <c r="G3639">
        <v>227.81</v>
      </c>
      <c r="H3639">
        <v>22.73</v>
      </c>
    </row>
    <row r="3640" spans="1:8" x14ac:dyDescent="0.15">
      <c r="A3640">
        <v>965.92</v>
      </c>
      <c r="B3640">
        <v>228.74</v>
      </c>
      <c r="C3640">
        <v>22.82</v>
      </c>
      <c r="F3640">
        <v>1236.98</v>
      </c>
      <c r="G3640">
        <v>227.88</v>
      </c>
      <c r="H3640">
        <v>22.73</v>
      </c>
    </row>
    <row r="3641" spans="1:8" x14ac:dyDescent="0.15">
      <c r="A3641">
        <v>966.18</v>
      </c>
      <c r="B3641">
        <v>228.8</v>
      </c>
      <c r="C3641">
        <v>22.83</v>
      </c>
      <c r="F3641">
        <v>1236.58</v>
      </c>
      <c r="G3641">
        <v>227.94</v>
      </c>
      <c r="H3641">
        <v>22.74</v>
      </c>
    </row>
    <row r="3642" spans="1:8" x14ac:dyDescent="0.15">
      <c r="A3642">
        <v>966.98</v>
      </c>
      <c r="B3642">
        <v>228.87</v>
      </c>
      <c r="C3642">
        <v>22.84</v>
      </c>
      <c r="F3642">
        <v>1235.53</v>
      </c>
      <c r="G3642">
        <v>228</v>
      </c>
      <c r="H3642">
        <v>22.74</v>
      </c>
    </row>
    <row r="3643" spans="1:8" x14ac:dyDescent="0.15">
      <c r="A3643">
        <v>966.98</v>
      </c>
      <c r="B3643">
        <v>228.93</v>
      </c>
      <c r="C3643">
        <v>22.84</v>
      </c>
      <c r="F3643">
        <v>1234.56</v>
      </c>
      <c r="G3643">
        <v>228.06</v>
      </c>
      <c r="H3643">
        <v>22.75</v>
      </c>
    </row>
    <row r="3644" spans="1:8" x14ac:dyDescent="0.15">
      <c r="A3644">
        <v>966.58</v>
      </c>
      <c r="B3644">
        <v>228.99</v>
      </c>
      <c r="C3644">
        <v>22.85</v>
      </c>
      <c r="F3644">
        <v>1234.78</v>
      </c>
      <c r="G3644">
        <v>228.13</v>
      </c>
      <c r="H3644">
        <v>22.76</v>
      </c>
    </row>
    <row r="3645" spans="1:8" x14ac:dyDescent="0.15">
      <c r="A3645">
        <v>966.38</v>
      </c>
      <c r="B3645">
        <v>229.05</v>
      </c>
      <c r="C3645">
        <v>22.85</v>
      </c>
      <c r="F3645">
        <v>1234.98</v>
      </c>
      <c r="G3645">
        <v>228.19</v>
      </c>
      <c r="H3645">
        <v>22.76</v>
      </c>
    </row>
    <row r="3646" spans="1:8" x14ac:dyDescent="0.15">
      <c r="A3646">
        <v>966.58</v>
      </c>
      <c r="B3646">
        <v>229.12</v>
      </c>
      <c r="C3646">
        <v>22.86</v>
      </c>
      <c r="F3646">
        <v>1234.18</v>
      </c>
      <c r="G3646">
        <v>228.25</v>
      </c>
      <c r="H3646">
        <v>22.77</v>
      </c>
    </row>
    <row r="3647" spans="1:8" x14ac:dyDescent="0.15">
      <c r="A3647">
        <v>966.98</v>
      </c>
      <c r="B3647">
        <v>229.18</v>
      </c>
      <c r="C3647">
        <v>22.87</v>
      </c>
      <c r="F3647">
        <v>1232.78</v>
      </c>
      <c r="G3647">
        <v>228.31</v>
      </c>
      <c r="H3647">
        <v>22.78</v>
      </c>
    </row>
    <row r="3648" spans="1:8" x14ac:dyDescent="0.15">
      <c r="A3648">
        <v>967.18</v>
      </c>
      <c r="B3648">
        <v>229.24</v>
      </c>
      <c r="C3648">
        <v>22.87</v>
      </c>
      <c r="F3648">
        <v>1231.3800000000001</v>
      </c>
      <c r="G3648">
        <v>228.38</v>
      </c>
      <c r="H3648">
        <v>22.78</v>
      </c>
    </row>
    <row r="3649" spans="1:8" x14ac:dyDescent="0.15">
      <c r="A3649">
        <v>966.38</v>
      </c>
      <c r="B3649">
        <v>229.3</v>
      </c>
      <c r="C3649">
        <v>22.88</v>
      </c>
      <c r="F3649">
        <v>1231.98</v>
      </c>
      <c r="G3649">
        <v>228.44</v>
      </c>
      <c r="H3649">
        <v>22.79</v>
      </c>
    </row>
    <row r="3650" spans="1:8" x14ac:dyDescent="0.15">
      <c r="A3650">
        <v>966.38</v>
      </c>
      <c r="B3650">
        <v>229.37</v>
      </c>
      <c r="C3650">
        <v>22.89</v>
      </c>
      <c r="F3650">
        <v>1232.78</v>
      </c>
      <c r="G3650">
        <v>228.5</v>
      </c>
      <c r="H3650">
        <v>22.8</v>
      </c>
    </row>
    <row r="3651" spans="1:8" x14ac:dyDescent="0.15">
      <c r="A3651">
        <v>966.58</v>
      </c>
      <c r="B3651">
        <v>229.43</v>
      </c>
      <c r="C3651">
        <v>22.89</v>
      </c>
      <c r="F3651">
        <v>1232.56</v>
      </c>
      <c r="G3651">
        <v>228.56</v>
      </c>
      <c r="H3651">
        <v>22.8</v>
      </c>
    </row>
    <row r="3652" spans="1:8" x14ac:dyDescent="0.15">
      <c r="A3652">
        <v>966.92</v>
      </c>
      <c r="B3652">
        <v>229.49</v>
      </c>
      <c r="C3652">
        <v>22.9</v>
      </c>
      <c r="F3652">
        <v>1231.18</v>
      </c>
      <c r="G3652">
        <v>228.63</v>
      </c>
      <c r="H3652">
        <v>22.81</v>
      </c>
    </row>
    <row r="3653" spans="1:8" x14ac:dyDescent="0.15">
      <c r="A3653">
        <v>966.78</v>
      </c>
      <c r="B3653">
        <v>229.55</v>
      </c>
      <c r="C3653">
        <v>22.91</v>
      </c>
      <c r="F3653">
        <v>1230.0899999999999</v>
      </c>
      <c r="G3653">
        <v>228.69</v>
      </c>
      <c r="H3653">
        <v>22.81</v>
      </c>
    </row>
    <row r="3654" spans="1:8" x14ac:dyDescent="0.15">
      <c r="A3654">
        <v>966.38</v>
      </c>
      <c r="B3654">
        <v>229.62</v>
      </c>
      <c r="C3654">
        <v>22.91</v>
      </c>
      <c r="F3654">
        <v>1229.93</v>
      </c>
      <c r="G3654">
        <v>228.75</v>
      </c>
      <c r="H3654">
        <v>22.82</v>
      </c>
    </row>
    <row r="3655" spans="1:8" x14ac:dyDescent="0.15">
      <c r="A3655">
        <v>966.78</v>
      </c>
      <c r="B3655">
        <v>229.68</v>
      </c>
      <c r="C3655">
        <v>22.92</v>
      </c>
      <c r="F3655">
        <v>1230.3800000000001</v>
      </c>
      <c r="G3655">
        <v>228.81</v>
      </c>
      <c r="H3655">
        <v>22.83</v>
      </c>
    </row>
    <row r="3656" spans="1:8" x14ac:dyDescent="0.15">
      <c r="A3656">
        <v>967.58</v>
      </c>
      <c r="B3656">
        <v>229.74</v>
      </c>
      <c r="C3656">
        <v>22.92</v>
      </c>
      <c r="F3656">
        <v>1229.78</v>
      </c>
      <c r="G3656">
        <v>228.88</v>
      </c>
      <c r="H3656">
        <v>22.83</v>
      </c>
    </row>
    <row r="3657" spans="1:8" x14ac:dyDescent="0.15">
      <c r="A3657">
        <v>967.18</v>
      </c>
      <c r="B3657">
        <v>229.8</v>
      </c>
      <c r="C3657">
        <v>22.93</v>
      </c>
      <c r="F3657">
        <v>1228.78</v>
      </c>
      <c r="G3657">
        <v>228.94</v>
      </c>
      <c r="H3657">
        <v>22.84</v>
      </c>
    </row>
    <row r="3658" spans="1:8" x14ac:dyDescent="0.15">
      <c r="A3658">
        <v>967.18</v>
      </c>
      <c r="B3658">
        <v>229.87</v>
      </c>
      <c r="C3658">
        <v>22.94</v>
      </c>
      <c r="F3658">
        <v>1227.73</v>
      </c>
      <c r="G3658">
        <v>229</v>
      </c>
      <c r="H3658">
        <v>22.84</v>
      </c>
    </row>
    <row r="3659" spans="1:8" x14ac:dyDescent="0.15">
      <c r="A3659">
        <v>966.78</v>
      </c>
      <c r="B3659">
        <v>229.93</v>
      </c>
      <c r="C3659">
        <v>22.94</v>
      </c>
      <c r="F3659">
        <v>1227.98</v>
      </c>
      <c r="G3659">
        <v>229.06</v>
      </c>
      <c r="H3659">
        <v>22.85</v>
      </c>
    </row>
    <row r="3660" spans="1:8" x14ac:dyDescent="0.15">
      <c r="A3660">
        <v>967.45</v>
      </c>
      <c r="B3660">
        <v>229.99</v>
      </c>
      <c r="C3660">
        <v>22.95</v>
      </c>
      <c r="F3660">
        <v>1228.18</v>
      </c>
      <c r="G3660">
        <v>229.13</v>
      </c>
      <c r="H3660">
        <v>22.86</v>
      </c>
    </row>
    <row r="3661" spans="1:8" x14ac:dyDescent="0.15">
      <c r="A3661">
        <v>967.78</v>
      </c>
      <c r="B3661">
        <v>230.05</v>
      </c>
      <c r="C3661">
        <v>22.96</v>
      </c>
      <c r="F3661">
        <v>1227.58</v>
      </c>
      <c r="G3661">
        <v>229.19</v>
      </c>
      <c r="H3661">
        <v>22.86</v>
      </c>
    </row>
    <row r="3662" spans="1:8" x14ac:dyDescent="0.15">
      <c r="A3662">
        <v>967.98</v>
      </c>
      <c r="B3662">
        <v>230.12</v>
      </c>
      <c r="C3662">
        <v>22.96</v>
      </c>
      <c r="F3662">
        <v>1226.98</v>
      </c>
      <c r="G3662">
        <v>229.25</v>
      </c>
      <c r="H3662">
        <v>22.87</v>
      </c>
    </row>
    <row r="3663" spans="1:8" x14ac:dyDescent="0.15">
      <c r="A3663">
        <v>967.78</v>
      </c>
      <c r="B3663">
        <v>230.18</v>
      </c>
      <c r="C3663">
        <v>22.97</v>
      </c>
      <c r="F3663">
        <v>1226.3800000000001</v>
      </c>
      <c r="G3663">
        <v>229.31</v>
      </c>
      <c r="H3663">
        <v>22.88</v>
      </c>
    </row>
    <row r="3664" spans="1:8" x14ac:dyDescent="0.15">
      <c r="A3664">
        <v>967.65</v>
      </c>
      <c r="B3664">
        <v>230.24</v>
      </c>
      <c r="C3664">
        <v>22.97</v>
      </c>
      <c r="F3664">
        <v>1226.3800000000001</v>
      </c>
      <c r="G3664">
        <v>229.38</v>
      </c>
      <c r="H3664">
        <v>22.88</v>
      </c>
    </row>
    <row r="3665" spans="1:8" x14ac:dyDescent="0.15">
      <c r="A3665">
        <v>968.58</v>
      </c>
      <c r="B3665">
        <v>230.3</v>
      </c>
      <c r="C3665">
        <v>22.98</v>
      </c>
      <c r="F3665">
        <v>1226.3800000000001</v>
      </c>
      <c r="G3665">
        <v>229.44</v>
      </c>
      <c r="H3665">
        <v>22.89</v>
      </c>
    </row>
    <row r="3666" spans="1:8" x14ac:dyDescent="0.15">
      <c r="A3666">
        <v>968.58</v>
      </c>
      <c r="B3666">
        <v>230.37</v>
      </c>
      <c r="C3666">
        <v>22.99</v>
      </c>
      <c r="F3666">
        <v>1225.27</v>
      </c>
      <c r="G3666">
        <v>229.5</v>
      </c>
      <c r="H3666">
        <v>22.89</v>
      </c>
    </row>
    <row r="3667" spans="1:8" x14ac:dyDescent="0.15">
      <c r="A3667">
        <v>968.58</v>
      </c>
      <c r="B3667">
        <v>230.43</v>
      </c>
      <c r="C3667">
        <v>22.99</v>
      </c>
      <c r="F3667">
        <v>1223.3800000000001</v>
      </c>
      <c r="G3667">
        <v>229.56</v>
      </c>
      <c r="H3667">
        <v>22.9</v>
      </c>
    </row>
    <row r="3668" spans="1:8" x14ac:dyDescent="0.15">
      <c r="A3668">
        <v>968.58</v>
      </c>
      <c r="B3668">
        <v>230.49</v>
      </c>
      <c r="C3668">
        <v>23</v>
      </c>
      <c r="F3668">
        <v>1222.98</v>
      </c>
      <c r="G3668">
        <v>229.63</v>
      </c>
      <c r="H3668">
        <v>22.91</v>
      </c>
    </row>
    <row r="3669" spans="1:8" x14ac:dyDescent="0.15">
      <c r="A3669">
        <v>968.78</v>
      </c>
      <c r="B3669">
        <v>230.55</v>
      </c>
      <c r="C3669">
        <v>23.01</v>
      </c>
      <c r="F3669">
        <v>1223.3800000000001</v>
      </c>
      <c r="G3669">
        <v>229.69</v>
      </c>
      <c r="H3669">
        <v>22.91</v>
      </c>
    </row>
    <row r="3670" spans="1:8" x14ac:dyDescent="0.15">
      <c r="A3670">
        <v>968.58</v>
      </c>
      <c r="B3670">
        <v>230.63</v>
      </c>
      <c r="C3670">
        <v>23.01</v>
      </c>
      <c r="F3670">
        <v>1224.3800000000001</v>
      </c>
      <c r="G3670">
        <v>229.75</v>
      </c>
      <c r="H3670">
        <v>22.92</v>
      </c>
    </row>
    <row r="3671" spans="1:8" x14ac:dyDescent="0.15">
      <c r="A3671">
        <v>968.58</v>
      </c>
      <c r="B3671">
        <v>230.69</v>
      </c>
      <c r="C3671">
        <v>23.02</v>
      </c>
      <c r="F3671">
        <v>1223.78</v>
      </c>
      <c r="G3671">
        <v>229.81</v>
      </c>
      <c r="H3671">
        <v>22.93</v>
      </c>
    </row>
    <row r="3672" spans="1:8" x14ac:dyDescent="0.15">
      <c r="A3672">
        <v>968.38</v>
      </c>
      <c r="B3672">
        <v>230.76</v>
      </c>
      <c r="C3672">
        <v>23.03</v>
      </c>
      <c r="F3672">
        <v>1220.78</v>
      </c>
      <c r="G3672">
        <v>229.88</v>
      </c>
      <c r="H3672">
        <v>22.93</v>
      </c>
    </row>
    <row r="3673" spans="1:8" x14ac:dyDescent="0.15">
      <c r="A3673">
        <v>967.98</v>
      </c>
      <c r="B3673">
        <v>230.82</v>
      </c>
      <c r="C3673">
        <v>23.03</v>
      </c>
      <c r="F3673">
        <v>1219.78</v>
      </c>
      <c r="G3673">
        <v>229.94</v>
      </c>
      <c r="H3673">
        <v>22.94</v>
      </c>
    </row>
    <row r="3674" spans="1:8" x14ac:dyDescent="0.15">
      <c r="A3674">
        <v>968.18</v>
      </c>
      <c r="B3674">
        <v>230.88</v>
      </c>
      <c r="C3674">
        <v>23.04</v>
      </c>
      <c r="F3674">
        <v>1220.83</v>
      </c>
      <c r="G3674">
        <v>230</v>
      </c>
      <c r="H3674">
        <v>22.94</v>
      </c>
    </row>
    <row r="3675" spans="1:8" x14ac:dyDescent="0.15">
      <c r="A3675">
        <v>968.58</v>
      </c>
      <c r="B3675">
        <v>230.94</v>
      </c>
      <c r="C3675">
        <v>23.04</v>
      </c>
      <c r="F3675">
        <v>1221.98</v>
      </c>
      <c r="G3675">
        <v>230.06</v>
      </c>
      <c r="H3675">
        <v>22.95</v>
      </c>
    </row>
    <row r="3676" spans="1:8" x14ac:dyDescent="0.15">
      <c r="A3676">
        <v>968.98</v>
      </c>
      <c r="B3676">
        <v>231.01</v>
      </c>
      <c r="C3676">
        <v>23.05</v>
      </c>
      <c r="F3676">
        <v>1221.3800000000001</v>
      </c>
      <c r="G3676">
        <v>230.13</v>
      </c>
      <c r="H3676">
        <v>22.96</v>
      </c>
    </row>
    <row r="3677" spans="1:8" x14ac:dyDescent="0.15">
      <c r="A3677">
        <v>968.38</v>
      </c>
      <c r="B3677">
        <v>231.07</v>
      </c>
      <c r="C3677">
        <v>23.06</v>
      </c>
      <c r="F3677">
        <v>1219.78</v>
      </c>
      <c r="G3677">
        <v>230.19</v>
      </c>
      <c r="H3677">
        <v>22.96</v>
      </c>
    </row>
    <row r="3678" spans="1:8" x14ac:dyDescent="0.15">
      <c r="A3678">
        <v>968.05</v>
      </c>
      <c r="B3678">
        <v>231.13</v>
      </c>
      <c r="C3678">
        <v>23.06</v>
      </c>
      <c r="F3678">
        <v>1218.3800000000001</v>
      </c>
      <c r="G3678">
        <v>230.25</v>
      </c>
      <c r="H3678">
        <v>22.97</v>
      </c>
    </row>
    <row r="3679" spans="1:8" x14ac:dyDescent="0.15">
      <c r="A3679">
        <v>968.18</v>
      </c>
      <c r="B3679">
        <v>231.19</v>
      </c>
      <c r="C3679">
        <v>23.07</v>
      </c>
      <c r="F3679">
        <v>1218.98</v>
      </c>
      <c r="G3679">
        <v>230.31</v>
      </c>
      <c r="H3679">
        <v>22.98</v>
      </c>
    </row>
    <row r="3680" spans="1:8" x14ac:dyDescent="0.15">
      <c r="A3680">
        <v>968.38</v>
      </c>
      <c r="B3680">
        <v>231.26</v>
      </c>
      <c r="C3680">
        <v>23.08</v>
      </c>
      <c r="F3680">
        <v>1220.18</v>
      </c>
      <c r="G3680">
        <v>230.38</v>
      </c>
      <c r="H3680">
        <v>22.98</v>
      </c>
    </row>
    <row r="3681" spans="1:8" x14ac:dyDescent="0.15">
      <c r="A3681">
        <v>968.38</v>
      </c>
      <c r="B3681">
        <v>231.32</v>
      </c>
      <c r="C3681">
        <v>23.08</v>
      </c>
      <c r="F3681">
        <v>1220.18</v>
      </c>
      <c r="G3681">
        <v>230.44</v>
      </c>
      <c r="H3681">
        <v>22.99</v>
      </c>
    </row>
    <row r="3682" spans="1:8" x14ac:dyDescent="0.15">
      <c r="A3682">
        <v>968.38</v>
      </c>
      <c r="B3682">
        <v>231.38</v>
      </c>
      <c r="C3682">
        <v>23.09</v>
      </c>
      <c r="F3682">
        <v>1218.42</v>
      </c>
      <c r="G3682">
        <v>230.5</v>
      </c>
      <c r="H3682">
        <v>22.99</v>
      </c>
    </row>
    <row r="3683" spans="1:8" x14ac:dyDescent="0.15">
      <c r="A3683">
        <v>968.18</v>
      </c>
      <c r="B3683">
        <v>231.44</v>
      </c>
      <c r="C3683">
        <v>23.09</v>
      </c>
      <c r="F3683">
        <v>1216.98</v>
      </c>
      <c r="G3683">
        <v>230.56</v>
      </c>
      <c r="H3683">
        <v>23</v>
      </c>
    </row>
    <row r="3684" spans="1:8" x14ac:dyDescent="0.15">
      <c r="A3684">
        <v>967.98</v>
      </c>
      <c r="B3684">
        <v>231.51</v>
      </c>
      <c r="C3684">
        <v>23.1</v>
      </c>
      <c r="F3684">
        <v>1218.3800000000001</v>
      </c>
      <c r="G3684">
        <v>230.63</v>
      </c>
      <c r="H3684">
        <v>23.01</v>
      </c>
    </row>
    <row r="3685" spans="1:8" x14ac:dyDescent="0.15">
      <c r="A3685">
        <v>968.18</v>
      </c>
      <c r="B3685">
        <v>231.57</v>
      </c>
      <c r="C3685">
        <v>23.11</v>
      </c>
      <c r="F3685">
        <v>1220.18</v>
      </c>
      <c r="G3685">
        <v>230.7</v>
      </c>
      <c r="H3685">
        <v>23.02</v>
      </c>
    </row>
    <row r="3686" spans="1:8" x14ac:dyDescent="0.15">
      <c r="A3686">
        <v>968.38</v>
      </c>
      <c r="B3686">
        <v>231.63</v>
      </c>
      <c r="C3686">
        <v>23.11</v>
      </c>
      <c r="F3686">
        <v>1219.3800000000001</v>
      </c>
      <c r="G3686">
        <v>230.77</v>
      </c>
      <c r="H3686">
        <v>23.02</v>
      </c>
    </row>
    <row r="3687" spans="1:8" x14ac:dyDescent="0.15">
      <c r="A3687">
        <v>968.18</v>
      </c>
      <c r="B3687">
        <v>231.69</v>
      </c>
      <c r="C3687">
        <v>23.12</v>
      </c>
      <c r="F3687">
        <v>1216.83</v>
      </c>
      <c r="G3687">
        <v>230.83</v>
      </c>
      <c r="H3687">
        <v>23.03</v>
      </c>
    </row>
    <row r="3688" spans="1:8" x14ac:dyDescent="0.15">
      <c r="A3688">
        <v>967.58</v>
      </c>
      <c r="B3688">
        <v>231.76</v>
      </c>
      <c r="C3688">
        <v>23.12</v>
      </c>
      <c r="F3688">
        <v>1215.83</v>
      </c>
      <c r="G3688">
        <v>230.89</v>
      </c>
      <c r="H3688">
        <v>23.03</v>
      </c>
    </row>
    <row r="3689" spans="1:8" x14ac:dyDescent="0.15">
      <c r="A3689">
        <v>967.98</v>
      </c>
      <c r="B3689">
        <v>231.82</v>
      </c>
      <c r="C3689">
        <v>23.13</v>
      </c>
      <c r="F3689">
        <v>1216.98</v>
      </c>
      <c r="G3689">
        <v>230.95</v>
      </c>
      <c r="H3689">
        <v>23.04</v>
      </c>
    </row>
    <row r="3690" spans="1:8" x14ac:dyDescent="0.15">
      <c r="A3690">
        <v>968.58</v>
      </c>
      <c r="B3690">
        <v>231.88</v>
      </c>
      <c r="C3690">
        <v>23.14</v>
      </c>
      <c r="F3690">
        <v>1217.78</v>
      </c>
      <c r="G3690">
        <v>231.02</v>
      </c>
      <c r="H3690">
        <v>23.05</v>
      </c>
    </row>
    <row r="3691" spans="1:8" x14ac:dyDescent="0.15">
      <c r="A3691">
        <v>968.38</v>
      </c>
      <c r="B3691">
        <v>231.94</v>
      </c>
      <c r="C3691">
        <v>23.15</v>
      </c>
      <c r="F3691">
        <v>1216.43</v>
      </c>
      <c r="G3691">
        <v>231.08</v>
      </c>
      <c r="H3691">
        <v>23.05</v>
      </c>
    </row>
    <row r="3692" spans="1:8" x14ac:dyDescent="0.15">
      <c r="A3692">
        <v>967.78</v>
      </c>
      <c r="B3692">
        <v>232.01</v>
      </c>
      <c r="C3692">
        <v>23.15</v>
      </c>
      <c r="F3692">
        <v>1214.98</v>
      </c>
      <c r="G3692">
        <v>231.14</v>
      </c>
      <c r="H3692">
        <v>23.06</v>
      </c>
    </row>
    <row r="3693" spans="1:8" x14ac:dyDescent="0.15">
      <c r="A3693">
        <v>968.58</v>
      </c>
      <c r="B3693">
        <v>232.07</v>
      </c>
      <c r="C3693">
        <v>23.16</v>
      </c>
      <c r="F3693">
        <v>1215.3800000000001</v>
      </c>
      <c r="G3693">
        <v>231.2</v>
      </c>
      <c r="H3693">
        <v>23.06</v>
      </c>
    </row>
    <row r="3694" spans="1:8" x14ac:dyDescent="0.15">
      <c r="A3694">
        <v>968.12</v>
      </c>
      <c r="B3694">
        <v>232.13</v>
      </c>
      <c r="C3694">
        <v>23.16</v>
      </c>
      <c r="F3694">
        <v>1215.58</v>
      </c>
      <c r="G3694">
        <v>231.27</v>
      </c>
      <c r="H3694">
        <v>23.07</v>
      </c>
    </row>
    <row r="3695" spans="1:8" x14ac:dyDescent="0.15">
      <c r="A3695">
        <v>967.98</v>
      </c>
      <c r="B3695">
        <v>232.19</v>
      </c>
      <c r="C3695">
        <v>23.17</v>
      </c>
      <c r="F3695">
        <v>1215.58</v>
      </c>
      <c r="G3695">
        <v>231.33</v>
      </c>
      <c r="H3695">
        <v>23.08</v>
      </c>
    </row>
    <row r="3696" spans="1:8" x14ac:dyDescent="0.15">
      <c r="A3696">
        <v>968.78</v>
      </c>
      <c r="B3696">
        <v>232.26</v>
      </c>
      <c r="C3696">
        <v>23.18</v>
      </c>
      <c r="F3696">
        <v>1215.23</v>
      </c>
      <c r="G3696">
        <v>231.39</v>
      </c>
      <c r="H3696">
        <v>23.08</v>
      </c>
    </row>
    <row r="3697" spans="1:8" x14ac:dyDescent="0.15">
      <c r="A3697">
        <v>968.7</v>
      </c>
      <c r="B3697">
        <v>232.32</v>
      </c>
      <c r="C3697">
        <v>23.18</v>
      </c>
      <c r="F3697">
        <v>1213.1600000000001</v>
      </c>
      <c r="G3697">
        <v>231.45</v>
      </c>
      <c r="H3697">
        <v>23.09</v>
      </c>
    </row>
    <row r="3698" spans="1:8" x14ac:dyDescent="0.15">
      <c r="A3698">
        <v>968.38</v>
      </c>
      <c r="B3698">
        <v>232.38</v>
      </c>
      <c r="C3698">
        <v>23.19</v>
      </c>
      <c r="F3698">
        <v>1212.58</v>
      </c>
      <c r="G3698">
        <v>231.52</v>
      </c>
      <c r="H3698">
        <v>23.1</v>
      </c>
    </row>
    <row r="3699" spans="1:8" x14ac:dyDescent="0.15">
      <c r="A3699">
        <v>968.58</v>
      </c>
      <c r="B3699">
        <v>232.44</v>
      </c>
      <c r="C3699">
        <v>23.2</v>
      </c>
      <c r="F3699">
        <v>1213.3800000000001</v>
      </c>
      <c r="G3699">
        <v>231.58</v>
      </c>
      <c r="H3699">
        <v>23.11</v>
      </c>
    </row>
    <row r="3700" spans="1:8" x14ac:dyDescent="0.15">
      <c r="A3700">
        <v>968.58</v>
      </c>
      <c r="B3700">
        <v>232.51</v>
      </c>
      <c r="C3700">
        <v>23.2</v>
      </c>
      <c r="F3700">
        <v>1212.8800000000001</v>
      </c>
      <c r="G3700">
        <v>231.64</v>
      </c>
      <c r="H3700">
        <v>23.11</v>
      </c>
    </row>
    <row r="3701" spans="1:8" x14ac:dyDescent="0.15">
      <c r="A3701">
        <v>968.58</v>
      </c>
      <c r="B3701">
        <v>232.57</v>
      </c>
      <c r="C3701">
        <v>23.21</v>
      </c>
      <c r="F3701">
        <v>1211.76</v>
      </c>
      <c r="G3701">
        <v>231.7</v>
      </c>
      <c r="H3701">
        <v>23.11</v>
      </c>
    </row>
    <row r="3702" spans="1:8" x14ac:dyDescent="0.15">
      <c r="A3702">
        <v>968.52</v>
      </c>
      <c r="B3702">
        <v>232.63</v>
      </c>
      <c r="C3702">
        <v>23.21</v>
      </c>
      <c r="F3702">
        <v>1210.78</v>
      </c>
      <c r="G3702">
        <v>231.77</v>
      </c>
      <c r="H3702">
        <v>23.12</v>
      </c>
    </row>
    <row r="3703" spans="1:8" x14ac:dyDescent="0.15">
      <c r="A3703">
        <v>968.18</v>
      </c>
      <c r="B3703">
        <v>232.69</v>
      </c>
      <c r="C3703">
        <v>23.22</v>
      </c>
      <c r="F3703">
        <v>1210.3800000000001</v>
      </c>
      <c r="G3703">
        <v>231.83</v>
      </c>
      <c r="H3703">
        <v>23.13</v>
      </c>
    </row>
    <row r="3704" spans="1:8" x14ac:dyDescent="0.15">
      <c r="A3704">
        <v>968.18</v>
      </c>
      <c r="B3704">
        <v>232.76</v>
      </c>
      <c r="C3704">
        <v>23.23</v>
      </c>
      <c r="F3704">
        <v>1211.3800000000001</v>
      </c>
      <c r="G3704">
        <v>231.89</v>
      </c>
      <c r="H3704">
        <v>23.14</v>
      </c>
    </row>
    <row r="3705" spans="1:8" x14ac:dyDescent="0.15">
      <c r="A3705">
        <v>968.98</v>
      </c>
      <c r="B3705">
        <v>232.82</v>
      </c>
      <c r="C3705">
        <v>23.23</v>
      </c>
      <c r="F3705">
        <v>1210.57</v>
      </c>
      <c r="G3705">
        <v>231.95</v>
      </c>
      <c r="H3705">
        <v>23.14</v>
      </c>
    </row>
    <row r="3706" spans="1:8" x14ac:dyDescent="0.15">
      <c r="A3706">
        <v>968.92</v>
      </c>
      <c r="B3706">
        <v>232.88</v>
      </c>
      <c r="C3706">
        <v>23.24</v>
      </c>
      <c r="F3706">
        <v>1208.78</v>
      </c>
      <c r="G3706">
        <v>232.02</v>
      </c>
      <c r="H3706">
        <v>23.14</v>
      </c>
    </row>
    <row r="3707" spans="1:8" x14ac:dyDescent="0.15">
      <c r="A3707">
        <v>968.78</v>
      </c>
      <c r="B3707">
        <v>232.94</v>
      </c>
      <c r="C3707">
        <v>23.25</v>
      </c>
      <c r="F3707">
        <v>1207.31</v>
      </c>
      <c r="G3707">
        <v>232.08</v>
      </c>
      <c r="H3707">
        <v>23.15</v>
      </c>
    </row>
    <row r="3708" spans="1:8" x14ac:dyDescent="0.15">
      <c r="A3708">
        <v>968.38</v>
      </c>
      <c r="B3708">
        <v>233.01</v>
      </c>
      <c r="C3708">
        <v>23.25</v>
      </c>
      <c r="F3708">
        <v>1207.78</v>
      </c>
      <c r="G3708">
        <v>232.14</v>
      </c>
      <c r="H3708">
        <v>23.16</v>
      </c>
    </row>
    <row r="3709" spans="1:8" x14ac:dyDescent="0.15">
      <c r="A3709">
        <v>968.58</v>
      </c>
      <c r="B3709">
        <v>233.07</v>
      </c>
      <c r="C3709">
        <v>23.26</v>
      </c>
      <c r="F3709">
        <v>1208.78</v>
      </c>
      <c r="G3709">
        <v>232.2</v>
      </c>
      <c r="H3709">
        <v>23.17</v>
      </c>
    </row>
    <row r="3710" spans="1:8" x14ac:dyDescent="0.15">
      <c r="A3710">
        <v>969.18</v>
      </c>
      <c r="B3710">
        <v>233.13</v>
      </c>
      <c r="C3710">
        <v>23.26</v>
      </c>
      <c r="F3710">
        <v>1208.58</v>
      </c>
      <c r="G3710">
        <v>232.27</v>
      </c>
      <c r="H3710">
        <v>23.17</v>
      </c>
    </row>
    <row r="3711" spans="1:8" x14ac:dyDescent="0.15">
      <c r="A3711">
        <v>969.38</v>
      </c>
      <c r="B3711">
        <v>233.19</v>
      </c>
      <c r="C3711">
        <v>23.27</v>
      </c>
      <c r="F3711">
        <v>1207.78</v>
      </c>
      <c r="G3711">
        <v>232.33</v>
      </c>
      <c r="H3711">
        <v>23.18</v>
      </c>
    </row>
    <row r="3712" spans="1:8" x14ac:dyDescent="0.15">
      <c r="A3712">
        <v>968.98</v>
      </c>
      <c r="B3712">
        <v>233.26</v>
      </c>
      <c r="C3712">
        <v>23.28</v>
      </c>
      <c r="F3712">
        <v>1206.33</v>
      </c>
      <c r="G3712">
        <v>232.39</v>
      </c>
      <c r="H3712">
        <v>23.18</v>
      </c>
    </row>
    <row r="3713" spans="1:8" x14ac:dyDescent="0.15">
      <c r="A3713">
        <v>968.78</v>
      </c>
      <c r="B3713">
        <v>233.32</v>
      </c>
      <c r="C3713">
        <v>23.28</v>
      </c>
      <c r="F3713">
        <v>1206.3900000000001</v>
      </c>
      <c r="G3713">
        <v>232.45</v>
      </c>
      <c r="H3713">
        <v>23.19</v>
      </c>
    </row>
    <row r="3714" spans="1:8" x14ac:dyDescent="0.15">
      <c r="A3714">
        <v>969.18</v>
      </c>
      <c r="B3714">
        <v>233.38</v>
      </c>
      <c r="C3714">
        <v>23.29</v>
      </c>
      <c r="F3714">
        <v>1207.3800000000001</v>
      </c>
      <c r="G3714">
        <v>232.52</v>
      </c>
      <c r="H3714">
        <v>23.2</v>
      </c>
    </row>
    <row r="3715" spans="1:8" x14ac:dyDescent="0.15">
      <c r="A3715">
        <v>968.98</v>
      </c>
      <c r="B3715">
        <v>233.44</v>
      </c>
      <c r="C3715">
        <v>23.3</v>
      </c>
      <c r="F3715">
        <v>1205.6300000000001</v>
      </c>
      <c r="G3715">
        <v>232.58</v>
      </c>
      <c r="H3715">
        <v>23.2</v>
      </c>
    </row>
    <row r="3716" spans="1:8" x14ac:dyDescent="0.15">
      <c r="A3716">
        <v>968.38</v>
      </c>
      <c r="B3716">
        <v>233.51</v>
      </c>
      <c r="C3716">
        <v>23.3</v>
      </c>
      <c r="F3716">
        <v>1204.43</v>
      </c>
      <c r="G3716">
        <v>232.64</v>
      </c>
      <c r="H3716">
        <v>23.21</v>
      </c>
    </row>
    <row r="3717" spans="1:8" x14ac:dyDescent="0.15">
      <c r="A3717">
        <v>968.18</v>
      </c>
      <c r="B3717">
        <v>233.57</v>
      </c>
      <c r="C3717">
        <v>23.31</v>
      </c>
      <c r="F3717">
        <v>1203.97</v>
      </c>
      <c r="G3717">
        <v>232.7</v>
      </c>
      <c r="H3717">
        <v>23.21</v>
      </c>
    </row>
    <row r="3718" spans="1:8" x14ac:dyDescent="0.15">
      <c r="A3718">
        <v>967.98</v>
      </c>
      <c r="B3718">
        <v>233.63</v>
      </c>
      <c r="C3718">
        <v>23.31</v>
      </c>
      <c r="F3718">
        <v>1203.98</v>
      </c>
      <c r="G3718">
        <v>232.77</v>
      </c>
      <c r="H3718">
        <v>23.22</v>
      </c>
    </row>
    <row r="3719" spans="1:8" x14ac:dyDescent="0.15">
      <c r="A3719">
        <v>968.18</v>
      </c>
      <c r="B3719">
        <v>233.69</v>
      </c>
      <c r="C3719">
        <v>23.32</v>
      </c>
      <c r="F3719">
        <v>1203.98</v>
      </c>
      <c r="G3719">
        <v>232.83</v>
      </c>
      <c r="H3719">
        <v>23.23</v>
      </c>
    </row>
    <row r="3720" spans="1:8" x14ac:dyDescent="0.15">
      <c r="A3720">
        <v>968.18</v>
      </c>
      <c r="B3720">
        <v>233.76</v>
      </c>
      <c r="C3720">
        <v>23.33</v>
      </c>
      <c r="F3720">
        <v>1202.73</v>
      </c>
      <c r="G3720">
        <v>232.89</v>
      </c>
      <c r="H3720">
        <v>23.23</v>
      </c>
    </row>
    <row r="3721" spans="1:8" x14ac:dyDescent="0.15">
      <c r="A3721">
        <v>967.78</v>
      </c>
      <c r="B3721">
        <v>233.82</v>
      </c>
      <c r="C3721">
        <v>23.33</v>
      </c>
      <c r="F3721">
        <v>1201.3800000000001</v>
      </c>
      <c r="G3721">
        <v>232.95</v>
      </c>
      <c r="H3721">
        <v>23.24</v>
      </c>
    </row>
    <row r="3722" spans="1:8" x14ac:dyDescent="0.15">
      <c r="A3722">
        <v>967.58</v>
      </c>
      <c r="B3722">
        <v>233.88</v>
      </c>
      <c r="C3722">
        <v>23.34</v>
      </c>
      <c r="F3722">
        <v>1200.78</v>
      </c>
      <c r="G3722">
        <v>233.02</v>
      </c>
      <c r="H3722">
        <v>23.25</v>
      </c>
    </row>
    <row r="3723" spans="1:8" x14ac:dyDescent="0.15">
      <c r="A3723">
        <v>967.18</v>
      </c>
      <c r="B3723">
        <v>233.94</v>
      </c>
      <c r="C3723">
        <v>23.34</v>
      </c>
      <c r="F3723">
        <v>1200.8599999999999</v>
      </c>
      <c r="G3723">
        <v>233.08</v>
      </c>
      <c r="H3723">
        <v>23.25</v>
      </c>
    </row>
    <row r="3724" spans="1:8" x14ac:dyDescent="0.15">
      <c r="A3724">
        <v>966.98</v>
      </c>
      <c r="B3724">
        <v>234.01</v>
      </c>
      <c r="C3724">
        <v>23.35</v>
      </c>
      <c r="F3724">
        <v>1201.3800000000001</v>
      </c>
      <c r="G3724">
        <v>233.14</v>
      </c>
      <c r="H3724">
        <v>23.26</v>
      </c>
    </row>
    <row r="3725" spans="1:8" x14ac:dyDescent="0.15">
      <c r="A3725">
        <v>966.98</v>
      </c>
      <c r="B3725">
        <v>234.07</v>
      </c>
      <c r="C3725">
        <v>23.36</v>
      </c>
      <c r="F3725">
        <v>1200.3699999999999</v>
      </c>
      <c r="G3725">
        <v>233.2</v>
      </c>
      <c r="H3725">
        <v>23.26</v>
      </c>
    </row>
    <row r="3726" spans="1:8" x14ac:dyDescent="0.15">
      <c r="A3726">
        <v>966.98</v>
      </c>
      <c r="B3726">
        <v>234.13</v>
      </c>
      <c r="C3726">
        <v>23.36</v>
      </c>
      <c r="F3726">
        <v>1197.98</v>
      </c>
      <c r="G3726">
        <v>233.27</v>
      </c>
      <c r="H3726">
        <v>23.27</v>
      </c>
    </row>
    <row r="3727" spans="1:8" x14ac:dyDescent="0.15">
      <c r="A3727">
        <v>966.78</v>
      </c>
      <c r="B3727">
        <v>234.19</v>
      </c>
      <c r="C3727">
        <v>23.37</v>
      </c>
      <c r="F3727">
        <v>1196.98</v>
      </c>
      <c r="G3727">
        <v>233.33</v>
      </c>
      <c r="H3727">
        <v>23.28</v>
      </c>
    </row>
    <row r="3728" spans="1:8" x14ac:dyDescent="0.15">
      <c r="A3728">
        <v>966.58</v>
      </c>
      <c r="B3728">
        <v>234.26</v>
      </c>
      <c r="C3728">
        <v>23.38</v>
      </c>
      <c r="F3728">
        <v>1197.83</v>
      </c>
      <c r="G3728">
        <v>233.39</v>
      </c>
      <c r="H3728">
        <v>23.28</v>
      </c>
    </row>
    <row r="3729" spans="1:8" x14ac:dyDescent="0.15">
      <c r="A3729">
        <v>966.98</v>
      </c>
      <c r="B3729">
        <v>234.32</v>
      </c>
      <c r="C3729">
        <v>23.38</v>
      </c>
      <c r="F3729">
        <v>1198.3800000000001</v>
      </c>
      <c r="G3729">
        <v>233.45</v>
      </c>
      <c r="H3729">
        <v>23.29</v>
      </c>
    </row>
    <row r="3730" spans="1:8" x14ac:dyDescent="0.15">
      <c r="A3730">
        <v>967.38</v>
      </c>
      <c r="B3730">
        <v>234.38</v>
      </c>
      <c r="C3730">
        <v>23.39</v>
      </c>
      <c r="F3730">
        <v>1197.78</v>
      </c>
      <c r="G3730">
        <v>233.52</v>
      </c>
      <c r="H3730">
        <v>23.3</v>
      </c>
    </row>
    <row r="3731" spans="1:8" x14ac:dyDescent="0.15">
      <c r="A3731">
        <v>967.78</v>
      </c>
      <c r="B3731">
        <v>234.44</v>
      </c>
      <c r="C3731">
        <v>23.4</v>
      </c>
      <c r="F3731">
        <v>1196.51</v>
      </c>
      <c r="G3731">
        <v>233.58</v>
      </c>
      <c r="H3731">
        <v>23.3</v>
      </c>
    </row>
    <row r="3732" spans="1:8" x14ac:dyDescent="0.15">
      <c r="A3732">
        <v>967.58</v>
      </c>
      <c r="B3732">
        <v>234.51</v>
      </c>
      <c r="C3732">
        <v>23.4</v>
      </c>
      <c r="F3732">
        <v>1196.58</v>
      </c>
      <c r="G3732">
        <v>233.64</v>
      </c>
      <c r="H3732">
        <v>23.31</v>
      </c>
    </row>
    <row r="3733" spans="1:8" x14ac:dyDescent="0.15">
      <c r="A3733">
        <v>966.78</v>
      </c>
      <c r="B3733">
        <v>234.57</v>
      </c>
      <c r="C3733">
        <v>23.41</v>
      </c>
      <c r="F3733">
        <v>1197.18</v>
      </c>
      <c r="G3733">
        <v>233.7</v>
      </c>
      <c r="H3733">
        <v>23.32</v>
      </c>
    </row>
    <row r="3734" spans="1:8" x14ac:dyDescent="0.15">
      <c r="A3734">
        <v>966.98</v>
      </c>
      <c r="B3734">
        <v>234.63</v>
      </c>
      <c r="C3734">
        <v>23.41</v>
      </c>
      <c r="F3734">
        <v>1197.3800000000001</v>
      </c>
      <c r="G3734">
        <v>233.77</v>
      </c>
      <c r="H3734">
        <v>23.32</v>
      </c>
    </row>
    <row r="3735" spans="1:8" x14ac:dyDescent="0.15">
      <c r="A3735">
        <v>967.58</v>
      </c>
      <c r="B3735">
        <v>234.69</v>
      </c>
      <c r="C3735">
        <v>23.42</v>
      </c>
      <c r="F3735">
        <v>1196.18</v>
      </c>
      <c r="G3735">
        <v>233.83</v>
      </c>
      <c r="H3735">
        <v>23.33</v>
      </c>
    </row>
    <row r="3736" spans="1:8" x14ac:dyDescent="0.15">
      <c r="A3736">
        <v>967.18</v>
      </c>
      <c r="B3736">
        <v>234.76</v>
      </c>
      <c r="C3736">
        <v>23.43</v>
      </c>
      <c r="F3736">
        <v>1195.98</v>
      </c>
      <c r="G3736">
        <v>233.89</v>
      </c>
      <c r="H3736">
        <v>23.33</v>
      </c>
    </row>
    <row r="3737" spans="1:8" x14ac:dyDescent="0.15">
      <c r="A3737">
        <v>966.78</v>
      </c>
      <c r="B3737">
        <v>234.82</v>
      </c>
      <c r="C3737">
        <v>23.43</v>
      </c>
      <c r="F3737">
        <v>1195.18</v>
      </c>
      <c r="G3737">
        <v>233.95</v>
      </c>
      <c r="H3737">
        <v>23.34</v>
      </c>
    </row>
    <row r="3738" spans="1:8" x14ac:dyDescent="0.15">
      <c r="A3738">
        <v>966.72</v>
      </c>
      <c r="B3738">
        <v>234.88</v>
      </c>
      <c r="C3738">
        <v>23.44</v>
      </c>
      <c r="F3738">
        <v>1195.98</v>
      </c>
      <c r="G3738">
        <v>234.02</v>
      </c>
      <c r="H3738">
        <v>23.35</v>
      </c>
    </row>
    <row r="3739" spans="1:8" x14ac:dyDescent="0.15">
      <c r="A3739">
        <v>966.78</v>
      </c>
      <c r="B3739">
        <v>234.94</v>
      </c>
      <c r="C3739">
        <v>23.44</v>
      </c>
      <c r="F3739">
        <v>1195.58</v>
      </c>
      <c r="G3739">
        <v>234.08</v>
      </c>
      <c r="H3739">
        <v>23.35</v>
      </c>
    </row>
    <row r="3740" spans="1:8" x14ac:dyDescent="0.15">
      <c r="A3740">
        <v>967.18</v>
      </c>
      <c r="B3740">
        <v>235.01</v>
      </c>
      <c r="C3740">
        <v>23.45</v>
      </c>
      <c r="F3740">
        <v>1195.08</v>
      </c>
      <c r="G3740">
        <v>234.14</v>
      </c>
      <c r="H3740">
        <v>23.36</v>
      </c>
    </row>
    <row r="3741" spans="1:8" x14ac:dyDescent="0.15">
      <c r="A3741">
        <v>967.58</v>
      </c>
      <c r="B3741">
        <v>235.07</v>
      </c>
      <c r="C3741">
        <v>23.46</v>
      </c>
      <c r="F3741">
        <v>1194.19</v>
      </c>
      <c r="G3741">
        <v>234.2</v>
      </c>
      <c r="H3741">
        <v>23.36</v>
      </c>
    </row>
    <row r="3742" spans="1:8" x14ac:dyDescent="0.15">
      <c r="A3742">
        <v>967.18</v>
      </c>
      <c r="B3742">
        <v>235.13</v>
      </c>
      <c r="C3742">
        <v>23.46</v>
      </c>
      <c r="F3742">
        <v>1193.58</v>
      </c>
      <c r="G3742">
        <v>234.27</v>
      </c>
      <c r="H3742">
        <v>23.37</v>
      </c>
    </row>
    <row r="3743" spans="1:8" x14ac:dyDescent="0.15">
      <c r="A3743">
        <v>966.18</v>
      </c>
      <c r="B3743">
        <v>235.19</v>
      </c>
      <c r="C3743">
        <v>23.47</v>
      </c>
      <c r="F3743">
        <v>1194.18</v>
      </c>
      <c r="G3743">
        <v>234.33</v>
      </c>
      <c r="H3743">
        <v>23.38</v>
      </c>
    </row>
    <row r="3744" spans="1:8" x14ac:dyDescent="0.15">
      <c r="A3744">
        <v>965.58</v>
      </c>
      <c r="B3744">
        <v>235.26</v>
      </c>
      <c r="C3744">
        <v>23.48</v>
      </c>
      <c r="F3744">
        <v>1193.73</v>
      </c>
      <c r="G3744">
        <v>234.39</v>
      </c>
      <c r="H3744">
        <v>23.39</v>
      </c>
    </row>
    <row r="3745" spans="1:8" x14ac:dyDescent="0.15">
      <c r="A3745">
        <v>965.78</v>
      </c>
      <c r="B3745">
        <v>235.32</v>
      </c>
      <c r="C3745">
        <v>23.48</v>
      </c>
      <c r="F3745">
        <v>1192.57</v>
      </c>
      <c r="G3745">
        <v>234.45</v>
      </c>
      <c r="H3745">
        <v>23.39</v>
      </c>
    </row>
    <row r="3746" spans="1:8" x14ac:dyDescent="0.15">
      <c r="A3746">
        <v>965.38</v>
      </c>
      <c r="B3746">
        <v>235.38</v>
      </c>
      <c r="C3746">
        <v>23.49</v>
      </c>
      <c r="F3746">
        <v>1191.98</v>
      </c>
      <c r="G3746">
        <v>234.52</v>
      </c>
      <c r="H3746">
        <v>23.4</v>
      </c>
    </row>
    <row r="3747" spans="1:8" x14ac:dyDescent="0.15">
      <c r="A3747">
        <v>965.18</v>
      </c>
      <c r="B3747">
        <v>235.44</v>
      </c>
      <c r="C3747">
        <v>23.49</v>
      </c>
      <c r="F3747">
        <v>1191.3800000000001</v>
      </c>
      <c r="G3747">
        <v>234.58</v>
      </c>
      <c r="H3747">
        <v>23.4</v>
      </c>
    </row>
    <row r="3748" spans="1:8" x14ac:dyDescent="0.15">
      <c r="A3748">
        <v>964.78</v>
      </c>
      <c r="B3748">
        <v>235.51</v>
      </c>
      <c r="C3748">
        <v>23.5</v>
      </c>
      <c r="F3748">
        <v>1191.93</v>
      </c>
      <c r="G3748">
        <v>234.64</v>
      </c>
      <c r="H3748">
        <v>23.41</v>
      </c>
    </row>
    <row r="3749" spans="1:8" x14ac:dyDescent="0.15">
      <c r="A3749">
        <v>964.7</v>
      </c>
      <c r="B3749">
        <v>235.57</v>
      </c>
      <c r="C3749">
        <v>23.51</v>
      </c>
      <c r="F3749">
        <v>1190.97</v>
      </c>
      <c r="G3749">
        <v>234.7</v>
      </c>
      <c r="H3749">
        <v>23.42</v>
      </c>
    </row>
    <row r="3750" spans="1:8" x14ac:dyDescent="0.15">
      <c r="A3750">
        <v>964.98</v>
      </c>
      <c r="B3750">
        <v>235.63</v>
      </c>
      <c r="C3750">
        <v>23.51</v>
      </c>
      <c r="F3750">
        <v>1189.3800000000001</v>
      </c>
      <c r="G3750">
        <v>234.77</v>
      </c>
      <c r="H3750">
        <v>23.42</v>
      </c>
    </row>
    <row r="3751" spans="1:8" x14ac:dyDescent="0.15">
      <c r="A3751">
        <v>964.98</v>
      </c>
      <c r="B3751">
        <v>235.69</v>
      </c>
      <c r="C3751">
        <v>23.52</v>
      </c>
      <c r="F3751">
        <v>1188.3800000000001</v>
      </c>
      <c r="G3751">
        <v>234.83</v>
      </c>
      <c r="H3751">
        <v>23.43</v>
      </c>
    </row>
    <row r="3752" spans="1:8" x14ac:dyDescent="0.15">
      <c r="A3752">
        <v>965.18</v>
      </c>
      <c r="B3752">
        <v>235.76</v>
      </c>
      <c r="C3752">
        <v>23.53</v>
      </c>
      <c r="F3752">
        <v>1188.43</v>
      </c>
      <c r="G3752">
        <v>234.89</v>
      </c>
      <c r="H3752">
        <v>23.44</v>
      </c>
    </row>
    <row r="3753" spans="1:8" x14ac:dyDescent="0.15">
      <c r="A3753">
        <v>964.78</v>
      </c>
      <c r="B3753">
        <v>235.82</v>
      </c>
      <c r="C3753">
        <v>23.53</v>
      </c>
      <c r="F3753">
        <v>1188.78</v>
      </c>
      <c r="G3753">
        <v>234.95</v>
      </c>
      <c r="H3753">
        <v>23.44</v>
      </c>
    </row>
    <row r="3754" spans="1:8" x14ac:dyDescent="0.15">
      <c r="A3754">
        <v>964.98</v>
      </c>
      <c r="B3754">
        <v>235.88</v>
      </c>
      <c r="C3754">
        <v>23.54</v>
      </c>
      <c r="F3754">
        <v>1187.78</v>
      </c>
      <c r="G3754">
        <v>235.02</v>
      </c>
      <c r="H3754">
        <v>23.45</v>
      </c>
    </row>
    <row r="3755" spans="1:8" x14ac:dyDescent="0.15">
      <c r="A3755">
        <v>965.18</v>
      </c>
      <c r="B3755">
        <v>235.94</v>
      </c>
      <c r="C3755">
        <v>23.54</v>
      </c>
      <c r="F3755">
        <v>1187.43</v>
      </c>
      <c r="G3755">
        <v>235.08</v>
      </c>
      <c r="H3755">
        <v>23.45</v>
      </c>
    </row>
    <row r="3756" spans="1:8" x14ac:dyDescent="0.15">
      <c r="A3756">
        <v>964.98</v>
      </c>
      <c r="B3756">
        <v>236.01</v>
      </c>
      <c r="C3756">
        <v>23.55</v>
      </c>
      <c r="F3756">
        <v>1185.6300000000001</v>
      </c>
      <c r="G3756">
        <v>235.14</v>
      </c>
      <c r="H3756">
        <v>23.46</v>
      </c>
    </row>
    <row r="3757" spans="1:8" x14ac:dyDescent="0.15">
      <c r="A3757">
        <v>964.9</v>
      </c>
      <c r="B3757">
        <v>236.07</v>
      </c>
      <c r="C3757">
        <v>23.56</v>
      </c>
      <c r="F3757">
        <v>1185.3900000000001</v>
      </c>
      <c r="G3757">
        <v>235.2</v>
      </c>
      <c r="H3757">
        <v>23.47</v>
      </c>
    </row>
    <row r="3758" spans="1:8" x14ac:dyDescent="0.15">
      <c r="A3758">
        <v>964.78</v>
      </c>
      <c r="B3758">
        <v>236.13</v>
      </c>
      <c r="C3758">
        <v>23.56</v>
      </c>
      <c r="F3758">
        <v>1185.78</v>
      </c>
      <c r="G3758">
        <v>235.27</v>
      </c>
      <c r="H3758">
        <v>23.47</v>
      </c>
    </row>
    <row r="3759" spans="1:8" x14ac:dyDescent="0.15">
      <c r="A3759">
        <v>964.98</v>
      </c>
      <c r="B3759">
        <v>236.19</v>
      </c>
      <c r="C3759">
        <v>23.57</v>
      </c>
      <c r="F3759">
        <v>1184.98</v>
      </c>
      <c r="G3759">
        <v>235.33</v>
      </c>
      <c r="H3759">
        <v>23.48</v>
      </c>
    </row>
    <row r="3760" spans="1:8" x14ac:dyDescent="0.15">
      <c r="A3760">
        <v>965.38</v>
      </c>
      <c r="B3760">
        <v>236.26</v>
      </c>
      <c r="C3760">
        <v>23.58</v>
      </c>
      <c r="F3760">
        <v>1183.83</v>
      </c>
      <c r="G3760">
        <v>235.39</v>
      </c>
      <c r="H3760">
        <v>23.48</v>
      </c>
    </row>
    <row r="3761" spans="1:8" x14ac:dyDescent="0.15">
      <c r="A3761">
        <v>965.58</v>
      </c>
      <c r="B3761">
        <v>236.32</v>
      </c>
      <c r="C3761">
        <v>23.58</v>
      </c>
      <c r="F3761">
        <v>1182.82</v>
      </c>
      <c r="G3761">
        <v>235.45</v>
      </c>
      <c r="H3761">
        <v>23.49</v>
      </c>
    </row>
    <row r="3762" spans="1:8" x14ac:dyDescent="0.15">
      <c r="A3762">
        <v>965.78</v>
      </c>
      <c r="B3762">
        <v>236.38</v>
      </c>
      <c r="C3762">
        <v>23.59</v>
      </c>
      <c r="F3762">
        <v>1182.18</v>
      </c>
      <c r="G3762">
        <v>235.52</v>
      </c>
      <c r="H3762">
        <v>23.5</v>
      </c>
    </row>
    <row r="3763" spans="1:8" x14ac:dyDescent="0.15">
      <c r="A3763">
        <v>965.58</v>
      </c>
      <c r="B3763">
        <v>236.44</v>
      </c>
      <c r="C3763">
        <v>23.59</v>
      </c>
      <c r="F3763">
        <v>1182.58</v>
      </c>
      <c r="G3763">
        <v>235.58</v>
      </c>
      <c r="H3763">
        <v>23.5</v>
      </c>
    </row>
    <row r="3764" spans="1:8" x14ac:dyDescent="0.15">
      <c r="A3764">
        <v>966.18</v>
      </c>
      <c r="B3764">
        <v>236.51</v>
      </c>
      <c r="C3764">
        <v>23.6</v>
      </c>
      <c r="F3764">
        <v>1181.93</v>
      </c>
      <c r="G3764">
        <v>235.64</v>
      </c>
      <c r="H3764">
        <v>23.51</v>
      </c>
    </row>
    <row r="3765" spans="1:8" x14ac:dyDescent="0.15">
      <c r="A3765">
        <v>966.67</v>
      </c>
      <c r="B3765">
        <v>236.57</v>
      </c>
      <c r="C3765">
        <v>23.61</v>
      </c>
      <c r="F3765">
        <v>1180.18</v>
      </c>
      <c r="G3765">
        <v>235.7</v>
      </c>
      <c r="H3765">
        <v>23.52</v>
      </c>
    </row>
    <row r="3766" spans="1:8" x14ac:dyDescent="0.15">
      <c r="A3766">
        <v>966.98</v>
      </c>
      <c r="B3766">
        <v>236.63</v>
      </c>
      <c r="C3766">
        <v>23.61</v>
      </c>
      <c r="F3766">
        <v>1179.98</v>
      </c>
      <c r="G3766">
        <v>235.77</v>
      </c>
      <c r="H3766">
        <v>23.52</v>
      </c>
    </row>
    <row r="3767" spans="1:8" x14ac:dyDescent="0.15">
      <c r="A3767">
        <v>966.98</v>
      </c>
      <c r="B3767">
        <v>236.69</v>
      </c>
      <c r="C3767">
        <v>23.62</v>
      </c>
      <c r="F3767">
        <v>1179.78</v>
      </c>
      <c r="G3767">
        <v>235.83</v>
      </c>
      <c r="H3767">
        <v>23.53</v>
      </c>
    </row>
    <row r="3768" spans="1:8" x14ac:dyDescent="0.15">
      <c r="A3768">
        <v>966.98</v>
      </c>
      <c r="B3768">
        <v>236.76</v>
      </c>
      <c r="C3768">
        <v>23.62</v>
      </c>
      <c r="F3768">
        <v>1179.73</v>
      </c>
      <c r="G3768">
        <v>235.89</v>
      </c>
      <c r="H3768">
        <v>23.54</v>
      </c>
    </row>
    <row r="3769" spans="1:8" x14ac:dyDescent="0.15">
      <c r="A3769">
        <v>967.27</v>
      </c>
      <c r="B3769">
        <v>236.82</v>
      </c>
      <c r="C3769">
        <v>23.63</v>
      </c>
      <c r="F3769">
        <v>1178.97</v>
      </c>
      <c r="G3769">
        <v>235.95</v>
      </c>
      <c r="H3769">
        <v>23.54</v>
      </c>
    </row>
    <row r="3770" spans="1:8" x14ac:dyDescent="0.15">
      <c r="A3770">
        <v>968.18</v>
      </c>
      <c r="B3770">
        <v>236.88</v>
      </c>
      <c r="C3770">
        <v>23.64</v>
      </c>
      <c r="F3770">
        <v>1177.98</v>
      </c>
      <c r="G3770">
        <v>236.02</v>
      </c>
      <c r="H3770">
        <v>23.55</v>
      </c>
    </row>
    <row r="3771" spans="1:8" x14ac:dyDescent="0.15">
      <c r="A3771">
        <v>968.38</v>
      </c>
      <c r="B3771">
        <v>236.94</v>
      </c>
      <c r="C3771">
        <v>23.65</v>
      </c>
      <c r="F3771">
        <v>1176.51</v>
      </c>
      <c r="G3771">
        <v>236.08</v>
      </c>
      <c r="H3771">
        <v>23.55</v>
      </c>
    </row>
    <row r="3772" spans="1:8" x14ac:dyDescent="0.15">
      <c r="A3772">
        <v>968.18</v>
      </c>
      <c r="B3772">
        <v>237.01</v>
      </c>
      <c r="C3772">
        <v>23.65</v>
      </c>
      <c r="F3772">
        <v>1176.98</v>
      </c>
      <c r="G3772">
        <v>236.14</v>
      </c>
      <c r="H3772">
        <v>23.56</v>
      </c>
    </row>
    <row r="3773" spans="1:8" x14ac:dyDescent="0.15">
      <c r="A3773">
        <v>968.38</v>
      </c>
      <c r="B3773">
        <v>237.07</v>
      </c>
      <c r="C3773">
        <v>23.66</v>
      </c>
      <c r="F3773">
        <v>1177.18</v>
      </c>
      <c r="G3773">
        <v>236.2</v>
      </c>
      <c r="H3773">
        <v>23.57</v>
      </c>
    </row>
    <row r="3774" spans="1:8" x14ac:dyDescent="0.15">
      <c r="A3774">
        <v>969.18</v>
      </c>
      <c r="B3774">
        <v>237.13</v>
      </c>
      <c r="C3774">
        <v>23.66</v>
      </c>
      <c r="F3774">
        <v>1176.58</v>
      </c>
      <c r="G3774">
        <v>236.27</v>
      </c>
      <c r="H3774">
        <v>23.57</v>
      </c>
    </row>
    <row r="3775" spans="1:8" x14ac:dyDescent="0.15">
      <c r="A3775">
        <v>970.18</v>
      </c>
      <c r="B3775">
        <v>237.19</v>
      </c>
      <c r="C3775">
        <v>23.67</v>
      </c>
      <c r="F3775">
        <v>1175.98</v>
      </c>
      <c r="G3775">
        <v>236.33</v>
      </c>
      <c r="H3775">
        <v>23.58</v>
      </c>
    </row>
    <row r="3776" spans="1:8" x14ac:dyDescent="0.15">
      <c r="A3776">
        <v>970.18</v>
      </c>
      <c r="B3776">
        <v>237.26</v>
      </c>
      <c r="C3776">
        <v>23.68</v>
      </c>
      <c r="F3776">
        <v>1175.73</v>
      </c>
      <c r="G3776">
        <v>236.39</v>
      </c>
      <c r="H3776">
        <v>23.58</v>
      </c>
    </row>
    <row r="3777" spans="1:8" x14ac:dyDescent="0.15">
      <c r="A3777">
        <v>969.98</v>
      </c>
      <c r="B3777">
        <v>237.32</v>
      </c>
      <c r="C3777">
        <v>23.68</v>
      </c>
      <c r="F3777">
        <v>1175.18</v>
      </c>
      <c r="G3777">
        <v>236.45</v>
      </c>
      <c r="H3777">
        <v>23.59</v>
      </c>
    </row>
    <row r="3778" spans="1:8" x14ac:dyDescent="0.15">
      <c r="A3778">
        <v>970.12</v>
      </c>
      <c r="B3778">
        <v>237.38</v>
      </c>
      <c r="C3778">
        <v>23.69</v>
      </c>
      <c r="F3778">
        <v>1175.98</v>
      </c>
      <c r="G3778">
        <v>236.52</v>
      </c>
      <c r="H3778">
        <v>23.6</v>
      </c>
    </row>
    <row r="3779" spans="1:8" x14ac:dyDescent="0.15">
      <c r="A3779">
        <v>970.58</v>
      </c>
      <c r="B3779">
        <v>237.44</v>
      </c>
      <c r="C3779">
        <v>23.7</v>
      </c>
      <c r="F3779">
        <v>1174.83</v>
      </c>
      <c r="G3779">
        <v>236.58</v>
      </c>
      <c r="H3779">
        <v>23.6</v>
      </c>
    </row>
    <row r="3780" spans="1:8" x14ac:dyDescent="0.15">
      <c r="A3780">
        <v>970.98</v>
      </c>
      <c r="B3780">
        <v>237.51</v>
      </c>
      <c r="C3780">
        <v>23.7</v>
      </c>
      <c r="F3780">
        <v>1173.28</v>
      </c>
      <c r="G3780">
        <v>236.64</v>
      </c>
      <c r="H3780">
        <v>23.61</v>
      </c>
    </row>
    <row r="3781" spans="1:8" x14ac:dyDescent="0.15">
      <c r="A3781">
        <v>970.58</v>
      </c>
      <c r="B3781">
        <v>237.57</v>
      </c>
      <c r="C3781">
        <v>23.71</v>
      </c>
      <c r="F3781">
        <v>1172.58</v>
      </c>
      <c r="G3781">
        <v>236.7</v>
      </c>
      <c r="H3781">
        <v>23.62</v>
      </c>
    </row>
    <row r="3782" spans="1:8" x14ac:dyDescent="0.15">
      <c r="A3782">
        <v>969.98</v>
      </c>
      <c r="B3782">
        <v>237.63</v>
      </c>
      <c r="C3782">
        <v>23.71</v>
      </c>
      <c r="F3782">
        <v>1172.78</v>
      </c>
      <c r="G3782">
        <v>236.77</v>
      </c>
      <c r="H3782">
        <v>23.62</v>
      </c>
    </row>
    <row r="3783" spans="1:8" x14ac:dyDescent="0.15">
      <c r="A3783">
        <v>969.78</v>
      </c>
      <c r="B3783">
        <v>237.69</v>
      </c>
      <c r="C3783">
        <v>23.72</v>
      </c>
      <c r="F3783">
        <v>1172.3800000000001</v>
      </c>
      <c r="G3783">
        <v>236.83</v>
      </c>
      <c r="H3783">
        <v>23.63</v>
      </c>
    </row>
    <row r="3784" spans="1:8" x14ac:dyDescent="0.15">
      <c r="A3784">
        <v>970.18</v>
      </c>
      <c r="B3784">
        <v>237.76</v>
      </c>
      <c r="C3784">
        <v>23.73</v>
      </c>
      <c r="F3784">
        <v>1171.33</v>
      </c>
      <c r="G3784">
        <v>236.89</v>
      </c>
      <c r="H3784">
        <v>23.63</v>
      </c>
    </row>
    <row r="3785" spans="1:8" x14ac:dyDescent="0.15">
      <c r="A3785">
        <v>970.78</v>
      </c>
      <c r="B3785">
        <v>237.82</v>
      </c>
      <c r="C3785">
        <v>23.73</v>
      </c>
      <c r="F3785">
        <v>1170.3699999999999</v>
      </c>
      <c r="G3785">
        <v>236.95</v>
      </c>
      <c r="H3785">
        <v>23.64</v>
      </c>
    </row>
    <row r="3786" spans="1:8" x14ac:dyDescent="0.15">
      <c r="A3786">
        <v>970.98</v>
      </c>
      <c r="B3786">
        <v>237.88</v>
      </c>
      <c r="C3786">
        <v>23.74</v>
      </c>
      <c r="F3786">
        <v>1169.98</v>
      </c>
      <c r="G3786">
        <v>237.02</v>
      </c>
      <c r="H3786">
        <v>23.65</v>
      </c>
    </row>
    <row r="3787" spans="1:8" x14ac:dyDescent="0.15">
      <c r="A3787">
        <v>970.38</v>
      </c>
      <c r="B3787">
        <v>237.94</v>
      </c>
      <c r="C3787">
        <v>23.74</v>
      </c>
      <c r="F3787">
        <v>1170.18</v>
      </c>
      <c r="G3787">
        <v>237.08</v>
      </c>
      <c r="H3787">
        <v>23.65</v>
      </c>
    </row>
    <row r="3788" spans="1:8" x14ac:dyDescent="0.15">
      <c r="A3788">
        <v>970.18</v>
      </c>
      <c r="B3788">
        <v>238.01</v>
      </c>
      <c r="C3788">
        <v>23.75</v>
      </c>
      <c r="F3788">
        <v>1169.33</v>
      </c>
      <c r="G3788">
        <v>237.14</v>
      </c>
      <c r="H3788">
        <v>23.66</v>
      </c>
    </row>
    <row r="3789" spans="1:8" x14ac:dyDescent="0.15">
      <c r="A3789">
        <v>970.78</v>
      </c>
      <c r="B3789">
        <v>238.07</v>
      </c>
      <c r="C3789">
        <v>23.76</v>
      </c>
      <c r="F3789">
        <v>1168.3699999999999</v>
      </c>
      <c r="G3789">
        <v>237.2</v>
      </c>
      <c r="H3789">
        <v>23.67</v>
      </c>
    </row>
    <row r="3790" spans="1:8" x14ac:dyDescent="0.15">
      <c r="A3790">
        <v>971.18</v>
      </c>
      <c r="B3790">
        <v>238.13</v>
      </c>
      <c r="C3790">
        <v>23.76</v>
      </c>
      <c r="F3790">
        <v>1167.78</v>
      </c>
      <c r="G3790">
        <v>237.27</v>
      </c>
      <c r="H3790">
        <v>23.67</v>
      </c>
    </row>
    <row r="3791" spans="1:8" x14ac:dyDescent="0.15">
      <c r="A3791">
        <v>970.98</v>
      </c>
      <c r="B3791">
        <v>238.19</v>
      </c>
      <c r="C3791">
        <v>23.77</v>
      </c>
      <c r="F3791">
        <v>1166.98</v>
      </c>
      <c r="G3791">
        <v>237.33</v>
      </c>
      <c r="H3791">
        <v>23.68</v>
      </c>
    </row>
    <row r="3792" spans="1:8" x14ac:dyDescent="0.15">
      <c r="A3792">
        <v>970.18</v>
      </c>
      <c r="B3792">
        <v>238.26</v>
      </c>
      <c r="C3792">
        <v>23.78</v>
      </c>
      <c r="F3792">
        <v>1166.98</v>
      </c>
      <c r="G3792">
        <v>237.39</v>
      </c>
      <c r="H3792">
        <v>23.69</v>
      </c>
    </row>
    <row r="3793" spans="1:8" x14ac:dyDescent="0.15">
      <c r="A3793">
        <v>970.18</v>
      </c>
      <c r="B3793">
        <v>238.32</v>
      </c>
      <c r="C3793">
        <v>23.78</v>
      </c>
      <c r="F3793">
        <v>1166.58</v>
      </c>
      <c r="G3793">
        <v>237.45</v>
      </c>
      <c r="H3793">
        <v>23.69</v>
      </c>
    </row>
    <row r="3794" spans="1:8" x14ac:dyDescent="0.15">
      <c r="A3794">
        <v>970.78</v>
      </c>
      <c r="B3794">
        <v>238.38</v>
      </c>
      <c r="C3794">
        <v>23.79</v>
      </c>
      <c r="F3794">
        <v>1165.3800000000001</v>
      </c>
      <c r="G3794">
        <v>237.52</v>
      </c>
      <c r="H3794">
        <v>23.7</v>
      </c>
    </row>
    <row r="3795" spans="1:8" x14ac:dyDescent="0.15">
      <c r="A3795">
        <v>970.98</v>
      </c>
      <c r="B3795">
        <v>238.44</v>
      </c>
      <c r="C3795">
        <v>23.8</v>
      </c>
      <c r="F3795">
        <v>1164.58</v>
      </c>
      <c r="G3795">
        <v>237.58</v>
      </c>
      <c r="H3795">
        <v>23.7</v>
      </c>
    </row>
    <row r="3796" spans="1:8" x14ac:dyDescent="0.15">
      <c r="A3796">
        <v>970.38</v>
      </c>
      <c r="B3796">
        <v>238.51</v>
      </c>
      <c r="C3796">
        <v>23.8</v>
      </c>
      <c r="F3796">
        <v>1164.3800000000001</v>
      </c>
      <c r="G3796">
        <v>237.64</v>
      </c>
      <c r="H3796">
        <v>23.71</v>
      </c>
    </row>
    <row r="3797" spans="1:8" x14ac:dyDescent="0.15">
      <c r="A3797">
        <v>970.18</v>
      </c>
      <c r="B3797">
        <v>238.57</v>
      </c>
      <c r="C3797">
        <v>23.81</v>
      </c>
      <c r="F3797">
        <v>1164.58</v>
      </c>
      <c r="G3797">
        <v>237.7</v>
      </c>
      <c r="H3797">
        <v>23.72</v>
      </c>
    </row>
    <row r="3798" spans="1:8" x14ac:dyDescent="0.15">
      <c r="A3798">
        <v>970.25</v>
      </c>
      <c r="B3798">
        <v>238.63</v>
      </c>
      <c r="C3798">
        <v>23.81</v>
      </c>
      <c r="F3798">
        <v>1163.58</v>
      </c>
      <c r="G3798">
        <v>237.77</v>
      </c>
      <c r="H3798">
        <v>23.72</v>
      </c>
    </row>
    <row r="3799" spans="1:8" x14ac:dyDescent="0.15">
      <c r="A3799">
        <v>970.78</v>
      </c>
      <c r="B3799">
        <v>238.69</v>
      </c>
      <c r="C3799">
        <v>23.82</v>
      </c>
      <c r="F3799">
        <v>1162.58</v>
      </c>
      <c r="G3799">
        <v>237.83</v>
      </c>
      <c r="H3799">
        <v>23.73</v>
      </c>
    </row>
    <row r="3800" spans="1:8" x14ac:dyDescent="0.15">
      <c r="A3800">
        <v>970.78</v>
      </c>
      <c r="B3800">
        <v>238.76</v>
      </c>
      <c r="C3800">
        <v>23.83</v>
      </c>
      <c r="F3800">
        <v>1161.93</v>
      </c>
      <c r="G3800">
        <v>237.89</v>
      </c>
      <c r="H3800">
        <v>23.73</v>
      </c>
    </row>
    <row r="3801" spans="1:8" x14ac:dyDescent="0.15">
      <c r="A3801">
        <v>970.58</v>
      </c>
      <c r="B3801">
        <v>238.82</v>
      </c>
      <c r="C3801">
        <v>23.83</v>
      </c>
      <c r="F3801">
        <v>1161.78</v>
      </c>
      <c r="G3801">
        <v>237.95</v>
      </c>
      <c r="H3801">
        <v>23.74</v>
      </c>
    </row>
    <row r="3802" spans="1:8" x14ac:dyDescent="0.15">
      <c r="A3802">
        <v>969.78</v>
      </c>
      <c r="B3802">
        <v>238.88</v>
      </c>
      <c r="C3802">
        <v>23.84</v>
      </c>
      <c r="F3802">
        <v>1161.3800000000001</v>
      </c>
      <c r="G3802">
        <v>238.02</v>
      </c>
      <c r="H3802">
        <v>23.75</v>
      </c>
    </row>
    <row r="3803" spans="1:8" x14ac:dyDescent="0.15">
      <c r="A3803">
        <v>969.78</v>
      </c>
      <c r="B3803">
        <v>238.94</v>
      </c>
      <c r="C3803">
        <v>23.84</v>
      </c>
      <c r="F3803">
        <v>1160.3800000000001</v>
      </c>
      <c r="G3803">
        <v>238.08</v>
      </c>
      <c r="H3803">
        <v>23.75</v>
      </c>
    </row>
    <row r="3804" spans="1:8" x14ac:dyDescent="0.15">
      <c r="A3804">
        <v>970.18</v>
      </c>
      <c r="B3804">
        <v>239.01</v>
      </c>
      <c r="C3804">
        <v>23.85</v>
      </c>
      <c r="F3804">
        <v>1159.58</v>
      </c>
      <c r="G3804">
        <v>238.14</v>
      </c>
      <c r="H3804">
        <v>23.76</v>
      </c>
    </row>
    <row r="3805" spans="1:8" x14ac:dyDescent="0.15">
      <c r="A3805">
        <v>970.78</v>
      </c>
      <c r="B3805">
        <v>239.07</v>
      </c>
      <c r="C3805">
        <v>23.86</v>
      </c>
      <c r="F3805">
        <v>1159.18</v>
      </c>
      <c r="G3805">
        <v>238.2</v>
      </c>
      <c r="H3805">
        <v>23.77</v>
      </c>
    </row>
    <row r="3806" spans="1:8" x14ac:dyDescent="0.15">
      <c r="A3806">
        <v>970.18</v>
      </c>
      <c r="B3806">
        <v>239.13</v>
      </c>
      <c r="C3806">
        <v>23.86</v>
      </c>
      <c r="F3806">
        <v>1158.78</v>
      </c>
      <c r="G3806">
        <v>238.27</v>
      </c>
      <c r="H3806">
        <v>23.77</v>
      </c>
    </row>
    <row r="3807" spans="1:8" x14ac:dyDescent="0.15">
      <c r="A3807">
        <v>969.58</v>
      </c>
      <c r="B3807">
        <v>239.19</v>
      </c>
      <c r="C3807">
        <v>23.87</v>
      </c>
      <c r="F3807">
        <v>1158.3800000000001</v>
      </c>
      <c r="G3807">
        <v>238.33</v>
      </c>
      <c r="H3807">
        <v>23.78</v>
      </c>
    </row>
    <row r="3808" spans="1:8" x14ac:dyDescent="0.15">
      <c r="A3808">
        <v>969.58</v>
      </c>
      <c r="B3808">
        <v>239.26</v>
      </c>
      <c r="C3808">
        <v>23.88</v>
      </c>
      <c r="F3808">
        <v>1157.48</v>
      </c>
      <c r="G3808">
        <v>238.39</v>
      </c>
      <c r="H3808">
        <v>23.78</v>
      </c>
    </row>
    <row r="3809" spans="1:8" x14ac:dyDescent="0.15">
      <c r="A3809">
        <v>970.18</v>
      </c>
      <c r="B3809">
        <v>239.32</v>
      </c>
      <c r="C3809">
        <v>23.88</v>
      </c>
      <c r="F3809">
        <v>1156.58</v>
      </c>
      <c r="G3809">
        <v>238.45</v>
      </c>
      <c r="H3809">
        <v>23.79</v>
      </c>
    </row>
    <row r="3810" spans="1:8" x14ac:dyDescent="0.15">
      <c r="A3810">
        <v>969.98</v>
      </c>
      <c r="B3810">
        <v>239.38</v>
      </c>
      <c r="C3810">
        <v>23.89</v>
      </c>
      <c r="F3810">
        <v>1155.98</v>
      </c>
      <c r="G3810">
        <v>238.52</v>
      </c>
      <c r="H3810">
        <v>23.8</v>
      </c>
    </row>
    <row r="3811" spans="1:8" x14ac:dyDescent="0.15">
      <c r="A3811">
        <v>969.96</v>
      </c>
      <c r="B3811">
        <v>239.44</v>
      </c>
      <c r="C3811">
        <v>23.89</v>
      </c>
      <c r="F3811">
        <v>1155.58</v>
      </c>
      <c r="G3811">
        <v>238.58</v>
      </c>
      <c r="H3811">
        <v>23.8</v>
      </c>
    </row>
    <row r="3812" spans="1:8" x14ac:dyDescent="0.15">
      <c r="A3812">
        <v>969.18</v>
      </c>
      <c r="B3812">
        <v>239.51</v>
      </c>
      <c r="C3812">
        <v>23.9</v>
      </c>
      <c r="F3812">
        <v>1155.58</v>
      </c>
      <c r="G3812">
        <v>238.64</v>
      </c>
      <c r="H3812">
        <v>23.81</v>
      </c>
    </row>
    <row r="3813" spans="1:8" x14ac:dyDescent="0.15">
      <c r="A3813">
        <v>969.38</v>
      </c>
      <c r="B3813">
        <v>239.57</v>
      </c>
      <c r="C3813">
        <v>23.91</v>
      </c>
      <c r="F3813">
        <v>1154.97</v>
      </c>
      <c r="G3813">
        <v>238.7</v>
      </c>
      <c r="H3813">
        <v>23.82</v>
      </c>
    </row>
    <row r="3814" spans="1:8" x14ac:dyDescent="0.15">
      <c r="A3814">
        <v>969.58</v>
      </c>
      <c r="B3814">
        <v>239.63</v>
      </c>
      <c r="C3814">
        <v>23.91</v>
      </c>
      <c r="F3814">
        <v>1153.58</v>
      </c>
      <c r="G3814">
        <v>238.77</v>
      </c>
      <c r="H3814">
        <v>23.82</v>
      </c>
    </row>
    <row r="3815" spans="1:8" x14ac:dyDescent="0.15">
      <c r="A3815">
        <v>969.38</v>
      </c>
      <c r="B3815">
        <v>239.69</v>
      </c>
      <c r="C3815">
        <v>23.92</v>
      </c>
      <c r="F3815">
        <v>1152.58</v>
      </c>
      <c r="G3815">
        <v>238.83</v>
      </c>
      <c r="H3815">
        <v>23.83</v>
      </c>
    </row>
    <row r="3816" spans="1:8" x14ac:dyDescent="0.15">
      <c r="A3816">
        <v>968.78</v>
      </c>
      <c r="B3816">
        <v>239.76</v>
      </c>
      <c r="C3816">
        <v>23.93</v>
      </c>
      <c r="F3816">
        <v>1152.33</v>
      </c>
      <c r="G3816">
        <v>238.89</v>
      </c>
      <c r="H3816">
        <v>23.83</v>
      </c>
    </row>
    <row r="3817" spans="1:8" x14ac:dyDescent="0.15">
      <c r="A3817">
        <v>968.3</v>
      </c>
      <c r="B3817">
        <v>239.82</v>
      </c>
      <c r="C3817">
        <v>23.93</v>
      </c>
      <c r="F3817">
        <v>1151.98</v>
      </c>
      <c r="G3817">
        <v>238.95</v>
      </c>
      <c r="H3817">
        <v>23.84</v>
      </c>
    </row>
    <row r="3818" spans="1:8" x14ac:dyDescent="0.15">
      <c r="A3818">
        <v>968.18</v>
      </c>
      <c r="B3818">
        <v>239.88</v>
      </c>
      <c r="C3818">
        <v>23.94</v>
      </c>
      <c r="F3818">
        <v>1151.58</v>
      </c>
      <c r="G3818">
        <v>239.02</v>
      </c>
      <c r="H3818">
        <v>23.85</v>
      </c>
    </row>
    <row r="3819" spans="1:8" x14ac:dyDescent="0.15">
      <c r="A3819">
        <v>968.38</v>
      </c>
      <c r="B3819">
        <v>239.94</v>
      </c>
      <c r="C3819">
        <v>23.95</v>
      </c>
      <c r="F3819">
        <v>1151.18</v>
      </c>
      <c r="G3819">
        <v>239.08</v>
      </c>
      <c r="H3819">
        <v>23.85</v>
      </c>
    </row>
    <row r="3820" spans="1:8" x14ac:dyDescent="0.15">
      <c r="A3820">
        <v>968.18</v>
      </c>
      <c r="B3820">
        <v>240.01</v>
      </c>
      <c r="C3820">
        <v>23.95</v>
      </c>
      <c r="F3820">
        <v>1150.73</v>
      </c>
      <c r="G3820">
        <v>239.14</v>
      </c>
      <c r="H3820">
        <v>23.86</v>
      </c>
    </row>
    <row r="3821" spans="1:8" x14ac:dyDescent="0.15">
      <c r="A3821">
        <v>967.78</v>
      </c>
      <c r="B3821">
        <v>240.07</v>
      </c>
      <c r="C3821">
        <v>23.96</v>
      </c>
      <c r="F3821">
        <v>1150.18</v>
      </c>
      <c r="G3821">
        <v>239.2</v>
      </c>
      <c r="H3821">
        <v>23.87</v>
      </c>
    </row>
    <row r="3822" spans="1:8" x14ac:dyDescent="0.15">
      <c r="A3822">
        <v>966.98</v>
      </c>
      <c r="B3822">
        <v>240.13</v>
      </c>
      <c r="C3822">
        <v>23.96</v>
      </c>
      <c r="F3822">
        <v>1149.78</v>
      </c>
      <c r="G3822">
        <v>239.27</v>
      </c>
      <c r="H3822">
        <v>23.87</v>
      </c>
    </row>
    <row r="3823" spans="1:8" x14ac:dyDescent="0.15">
      <c r="A3823">
        <v>966.98</v>
      </c>
      <c r="B3823">
        <v>240.19</v>
      </c>
      <c r="C3823">
        <v>23.97</v>
      </c>
      <c r="F3823">
        <v>1148.83</v>
      </c>
      <c r="G3823">
        <v>239.33</v>
      </c>
      <c r="H3823">
        <v>23.88</v>
      </c>
    </row>
    <row r="3824" spans="1:8" x14ac:dyDescent="0.15">
      <c r="A3824">
        <v>967.18</v>
      </c>
      <c r="B3824">
        <v>240.26</v>
      </c>
      <c r="C3824">
        <v>23.98</v>
      </c>
      <c r="F3824">
        <v>1147.98</v>
      </c>
      <c r="G3824">
        <v>239.39</v>
      </c>
      <c r="H3824">
        <v>23.88</v>
      </c>
    </row>
    <row r="3825" spans="1:8" x14ac:dyDescent="0.15">
      <c r="A3825">
        <v>967.58</v>
      </c>
      <c r="B3825">
        <v>240.32</v>
      </c>
      <c r="C3825">
        <v>23.98</v>
      </c>
      <c r="F3825">
        <v>1147.17</v>
      </c>
      <c r="G3825">
        <v>239.45</v>
      </c>
      <c r="H3825">
        <v>23.89</v>
      </c>
    </row>
    <row r="3826" spans="1:8" x14ac:dyDescent="0.15">
      <c r="A3826">
        <v>967.58</v>
      </c>
      <c r="B3826">
        <v>240.38</v>
      </c>
      <c r="C3826">
        <v>23.99</v>
      </c>
      <c r="F3826">
        <v>1146.58</v>
      </c>
      <c r="G3826">
        <v>239.52</v>
      </c>
      <c r="H3826">
        <v>23.9</v>
      </c>
    </row>
    <row r="3827" spans="1:8" x14ac:dyDescent="0.15">
      <c r="A3827">
        <v>966.58</v>
      </c>
      <c r="B3827">
        <v>240.44</v>
      </c>
      <c r="C3827">
        <v>23.99</v>
      </c>
      <c r="F3827">
        <v>1146.78</v>
      </c>
      <c r="G3827">
        <v>239.58</v>
      </c>
      <c r="H3827">
        <v>23.9</v>
      </c>
    </row>
    <row r="3828" spans="1:8" x14ac:dyDescent="0.15">
      <c r="A3828">
        <v>966.58</v>
      </c>
      <c r="B3828">
        <v>240.51</v>
      </c>
      <c r="C3828">
        <v>24</v>
      </c>
      <c r="F3828">
        <v>1145.98</v>
      </c>
      <c r="G3828">
        <v>239.64</v>
      </c>
      <c r="H3828">
        <v>23.91</v>
      </c>
    </row>
    <row r="3829" spans="1:8" x14ac:dyDescent="0.15">
      <c r="A3829">
        <v>965.98</v>
      </c>
      <c r="B3829">
        <v>240.58</v>
      </c>
      <c r="C3829">
        <v>24.01</v>
      </c>
      <c r="F3829">
        <v>1144.98</v>
      </c>
      <c r="G3829">
        <v>239.7</v>
      </c>
      <c r="H3829">
        <v>23.92</v>
      </c>
    </row>
    <row r="3830" spans="1:8" x14ac:dyDescent="0.15">
      <c r="A3830">
        <v>965.78</v>
      </c>
      <c r="B3830">
        <v>240.65</v>
      </c>
      <c r="C3830">
        <v>24.02</v>
      </c>
      <c r="F3830">
        <v>1144.3800000000001</v>
      </c>
      <c r="G3830">
        <v>239.77</v>
      </c>
      <c r="H3830">
        <v>23.92</v>
      </c>
    </row>
    <row r="3831" spans="1:8" x14ac:dyDescent="0.15">
      <c r="A3831">
        <v>965.38</v>
      </c>
      <c r="B3831">
        <v>240.71</v>
      </c>
      <c r="C3831">
        <v>24.02</v>
      </c>
      <c r="F3831">
        <v>1144.18</v>
      </c>
      <c r="G3831">
        <v>239.83</v>
      </c>
      <c r="H3831">
        <v>23.93</v>
      </c>
    </row>
    <row r="3832" spans="1:8" x14ac:dyDescent="0.15">
      <c r="A3832">
        <v>965.38</v>
      </c>
      <c r="B3832">
        <v>240.77</v>
      </c>
      <c r="C3832">
        <v>24.03</v>
      </c>
      <c r="F3832">
        <v>1144.18</v>
      </c>
      <c r="G3832">
        <v>239.89</v>
      </c>
      <c r="H3832">
        <v>23.94</v>
      </c>
    </row>
    <row r="3833" spans="1:8" x14ac:dyDescent="0.15">
      <c r="A3833">
        <v>965.78</v>
      </c>
      <c r="B3833">
        <v>240.83</v>
      </c>
      <c r="C3833">
        <v>24.03</v>
      </c>
      <c r="F3833">
        <v>1143.77</v>
      </c>
      <c r="G3833">
        <v>239.95</v>
      </c>
      <c r="H3833">
        <v>23.94</v>
      </c>
    </row>
    <row r="3834" spans="1:8" x14ac:dyDescent="0.15">
      <c r="A3834">
        <v>966.38</v>
      </c>
      <c r="B3834">
        <v>240.9</v>
      </c>
      <c r="C3834">
        <v>24.04</v>
      </c>
      <c r="F3834">
        <v>1142.3800000000001</v>
      </c>
      <c r="G3834">
        <v>240.02</v>
      </c>
      <c r="H3834">
        <v>23.95</v>
      </c>
    </row>
    <row r="3835" spans="1:8" x14ac:dyDescent="0.15">
      <c r="A3835">
        <v>966.7</v>
      </c>
      <c r="B3835">
        <v>240.96</v>
      </c>
      <c r="C3835">
        <v>24.05</v>
      </c>
      <c r="F3835">
        <v>1141.18</v>
      </c>
      <c r="G3835">
        <v>240.08</v>
      </c>
      <c r="H3835">
        <v>23.95</v>
      </c>
    </row>
    <row r="3836" spans="1:8" x14ac:dyDescent="0.15">
      <c r="A3836">
        <v>966.18</v>
      </c>
      <c r="B3836">
        <v>241.02</v>
      </c>
      <c r="C3836">
        <v>24.05</v>
      </c>
      <c r="F3836">
        <v>1140.98</v>
      </c>
      <c r="G3836">
        <v>240.14</v>
      </c>
      <c r="H3836">
        <v>23.96</v>
      </c>
    </row>
    <row r="3837" spans="1:8" x14ac:dyDescent="0.15">
      <c r="A3837">
        <v>966.38</v>
      </c>
      <c r="B3837">
        <v>241.08</v>
      </c>
      <c r="C3837">
        <v>24.06</v>
      </c>
      <c r="F3837">
        <v>1141.17</v>
      </c>
      <c r="G3837">
        <v>240.2</v>
      </c>
      <c r="H3837">
        <v>23.97</v>
      </c>
    </row>
    <row r="3838" spans="1:8" x14ac:dyDescent="0.15">
      <c r="A3838">
        <v>967.18</v>
      </c>
      <c r="B3838">
        <v>241.15</v>
      </c>
      <c r="C3838">
        <v>24.07</v>
      </c>
      <c r="F3838">
        <v>1140.18</v>
      </c>
      <c r="G3838">
        <v>240.27</v>
      </c>
      <c r="H3838">
        <v>23.97</v>
      </c>
    </row>
    <row r="3839" spans="1:8" x14ac:dyDescent="0.15">
      <c r="A3839">
        <v>967.38</v>
      </c>
      <c r="B3839">
        <v>241.21</v>
      </c>
      <c r="C3839">
        <v>24.07</v>
      </c>
      <c r="F3839">
        <v>1139.98</v>
      </c>
      <c r="G3839">
        <v>240.33</v>
      </c>
      <c r="H3839">
        <v>23.98</v>
      </c>
    </row>
    <row r="3840" spans="1:8" x14ac:dyDescent="0.15">
      <c r="A3840">
        <v>966.98</v>
      </c>
      <c r="B3840">
        <v>241.27</v>
      </c>
      <c r="C3840">
        <v>24.08</v>
      </c>
      <c r="F3840">
        <v>1139.93</v>
      </c>
      <c r="G3840">
        <v>240.39</v>
      </c>
      <c r="H3840">
        <v>23.98</v>
      </c>
    </row>
    <row r="3841" spans="1:8" x14ac:dyDescent="0.15">
      <c r="A3841">
        <v>967</v>
      </c>
      <c r="B3841">
        <v>241.33</v>
      </c>
      <c r="C3841">
        <v>24.08</v>
      </c>
      <c r="F3841">
        <v>1138.3800000000001</v>
      </c>
      <c r="G3841">
        <v>240.45</v>
      </c>
      <c r="H3841">
        <v>23.99</v>
      </c>
    </row>
    <row r="3842" spans="1:8" x14ac:dyDescent="0.15">
      <c r="A3842">
        <v>966.87</v>
      </c>
      <c r="B3842">
        <v>241.4</v>
      </c>
      <c r="C3842">
        <v>24.09</v>
      </c>
      <c r="F3842">
        <v>1138.78</v>
      </c>
      <c r="G3842">
        <v>240.52</v>
      </c>
      <c r="H3842">
        <v>24</v>
      </c>
    </row>
    <row r="3843" spans="1:8" x14ac:dyDescent="0.15">
      <c r="A3843">
        <v>966.98</v>
      </c>
      <c r="B3843">
        <v>241.46</v>
      </c>
      <c r="C3843">
        <v>24.1</v>
      </c>
      <c r="F3843">
        <v>1138.3800000000001</v>
      </c>
      <c r="G3843">
        <v>240.58</v>
      </c>
      <c r="H3843">
        <v>24</v>
      </c>
    </row>
    <row r="3844" spans="1:8" x14ac:dyDescent="0.15">
      <c r="A3844">
        <v>967.18</v>
      </c>
      <c r="B3844">
        <v>241.52</v>
      </c>
      <c r="C3844">
        <v>24.1</v>
      </c>
      <c r="F3844">
        <v>1137.3800000000001</v>
      </c>
      <c r="G3844">
        <v>240.64</v>
      </c>
      <c r="H3844">
        <v>24.01</v>
      </c>
    </row>
    <row r="3845" spans="1:8" x14ac:dyDescent="0.15">
      <c r="A3845">
        <v>967.18</v>
      </c>
      <c r="B3845">
        <v>241.58</v>
      </c>
      <c r="C3845">
        <v>24.11</v>
      </c>
      <c r="F3845">
        <v>1136.18</v>
      </c>
      <c r="G3845">
        <v>240.7</v>
      </c>
      <c r="H3845">
        <v>24.01</v>
      </c>
    </row>
    <row r="3846" spans="1:8" x14ac:dyDescent="0.15">
      <c r="A3846">
        <v>966.98</v>
      </c>
      <c r="B3846">
        <v>241.65</v>
      </c>
      <c r="C3846">
        <v>24.11</v>
      </c>
      <c r="F3846">
        <v>1135.98</v>
      </c>
      <c r="G3846">
        <v>240.77</v>
      </c>
      <c r="H3846">
        <v>24.02</v>
      </c>
    </row>
    <row r="3847" spans="1:8" x14ac:dyDescent="0.15">
      <c r="A3847">
        <v>967.38</v>
      </c>
      <c r="B3847">
        <v>241.71</v>
      </c>
      <c r="C3847">
        <v>24.12</v>
      </c>
      <c r="F3847">
        <v>1135.98</v>
      </c>
      <c r="G3847">
        <v>240.83</v>
      </c>
      <c r="H3847">
        <v>24.03</v>
      </c>
    </row>
    <row r="3848" spans="1:8" x14ac:dyDescent="0.15">
      <c r="A3848">
        <v>968.03</v>
      </c>
      <c r="B3848">
        <v>241.77</v>
      </c>
      <c r="C3848">
        <v>24.13</v>
      </c>
      <c r="F3848">
        <v>1135.93</v>
      </c>
      <c r="G3848">
        <v>240.89</v>
      </c>
      <c r="H3848">
        <v>24.04</v>
      </c>
    </row>
    <row r="3849" spans="1:8" x14ac:dyDescent="0.15">
      <c r="A3849">
        <v>968.38</v>
      </c>
      <c r="B3849">
        <v>241.83</v>
      </c>
      <c r="C3849">
        <v>24.13</v>
      </c>
      <c r="F3849">
        <v>1134.98</v>
      </c>
      <c r="G3849">
        <v>240.95</v>
      </c>
      <c r="H3849">
        <v>24.04</v>
      </c>
    </row>
    <row r="3850" spans="1:8" x14ac:dyDescent="0.15">
      <c r="A3850">
        <v>968.38</v>
      </c>
      <c r="B3850">
        <v>241.9</v>
      </c>
      <c r="C3850">
        <v>24.14</v>
      </c>
      <c r="F3850">
        <v>1133.58</v>
      </c>
      <c r="G3850">
        <v>241.02</v>
      </c>
      <c r="H3850">
        <v>24.05</v>
      </c>
    </row>
    <row r="3851" spans="1:8" x14ac:dyDescent="0.15">
      <c r="A3851">
        <v>967.98</v>
      </c>
      <c r="B3851">
        <v>241.96</v>
      </c>
      <c r="C3851">
        <v>24.14</v>
      </c>
      <c r="F3851">
        <v>1132.98</v>
      </c>
      <c r="G3851">
        <v>241.08</v>
      </c>
      <c r="H3851">
        <v>24.05</v>
      </c>
    </row>
    <row r="3852" spans="1:8" x14ac:dyDescent="0.15">
      <c r="A3852">
        <v>968.18</v>
      </c>
      <c r="B3852">
        <v>242.02</v>
      </c>
      <c r="C3852">
        <v>24.15</v>
      </c>
      <c r="F3852">
        <v>1133.33</v>
      </c>
      <c r="G3852">
        <v>241.14</v>
      </c>
      <c r="H3852">
        <v>24.06</v>
      </c>
    </row>
    <row r="3853" spans="1:8" x14ac:dyDescent="0.15">
      <c r="A3853">
        <v>969.18</v>
      </c>
      <c r="B3853">
        <v>242.08</v>
      </c>
      <c r="C3853">
        <v>24.16</v>
      </c>
      <c r="F3853">
        <v>1133.17</v>
      </c>
      <c r="G3853">
        <v>241.2</v>
      </c>
      <c r="H3853">
        <v>24.07</v>
      </c>
    </row>
    <row r="3854" spans="1:8" x14ac:dyDescent="0.15">
      <c r="A3854">
        <v>969.78</v>
      </c>
      <c r="B3854">
        <v>242.15</v>
      </c>
      <c r="C3854">
        <v>24.17</v>
      </c>
      <c r="F3854">
        <v>1131.98</v>
      </c>
      <c r="G3854">
        <v>241.27</v>
      </c>
      <c r="H3854">
        <v>24.07</v>
      </c>
    </row>
    <row r="3855" spans="1:8" x14ac:dyDescent="0.15">
      <c r="A3855">
        <v>969.38</v>
      </c>
      <c r="B3855">
        <v>242.21</v>
      </c>
      <c r="C3855">
        <v>24.17</v>
      </c>
      <c r="F3855">
        <v>1131.9100000000001</v>
      </c>
      <c r="G3855">
        <v>241.33</v>
      </c>
      <c r="H3855">
        <v>24.08</v>
      </c>
    </row>
    <row r="3856" spans="1:8" x14ac:dyDescent="0.15">
      <c r="A3856">
        <v>969.13</v>
      </c>
      <c r="B3856">
        <v>242.27</v>
      </c>
      <c r="C3856">
        <v>24.18</v>
      </c>
      <c r="F3856">
        <v>1131.1300000000001</v>
      </c>
      <c r="G3856">
        <v>241.39</v>
      </c>
      <c r="H3856">
        <v>24.08</v>
      </c>
    </row>
    <row r="3857" spans="1:8" x14ac:dyDescent="0.15">
      <c r="A3857">
        <v>969.18</v>
      </c>
      <c r="B3857">
        <v>242.33</v>
      </c>
      <c r="C3857">
        <v>24.18</v>
      </c>
      <c r="F3857">
        <v>1130.78</v>
      </c>
      <c r="G3857">
        <v>241.45</v>
      </c>
      <c r="H3857">
        <v>24.09</v>
      </c>
    </row>
    <row r="3858" spans="1:8" x14ac:dyDescent="0.15">
      <c r="A3858">
        <v>969.98</v>
      </c>
      <c r="B3858">
        <v>242.4</v>
      </c>
      <c r="C3858">
        <v>24.19</v>
      </c>
      <c r="F3858">
        <v>1130.18</v>
      </c>
      <c r="G3858">
        <v>241.52</v>
      </c>
      <c r="H3858">
        <v>24.1</v>
      </c>
    </row>
    <row r="3859" spans="1:8" x14ac:dyDescent="0.15">
      <c r="A3859">
        <v>970.58</v>
      </c>
      <c r="B3859">
        <v>242.46</v>
      </c>
      <c r="C3859">
        <v>24.2</v>
      </c>
      <c r="F3859">
        <v>1128.98</v>
      </c>
      <c r="G3859">
        <v>241.58</v>
      </c>
      <c r="H3859">
        <v>24.1</v>
      </c>
    </row>
    <row r="3860" spans="1:8" x14ac:dyDescent="0.15">
      <c r="A3860">
        <v>970.38</v>
      </c>
      <c r="B3860">
        <v>242.52</v>
      </c>
      <c r="C3860">
        <v>24.2</v>
      </c>
      <c r="F3860">
        <v>1127.98</v>
      </c>
      <c r="G3860">
        <v>241.64</v>
      </c>
      <c r="H3860">
        <v>24.11</v>
      </c>
    </row>
    <row r="3861" spans="1:8" x14ac:dyDescent="0.15">
      <c r="A3861">
        <v>969.78</v>
      </c>
      <c r="B3861">
        <v>242.58</v>
      </c>
      <c r="C3861">
        <v>24.21</v>
      </c>
      <c r="F3861">
        <v>1127.58</v>
      </c>
      <c r="G3861">
        <v>241.7</v>
      </c>
      <c r="H3861">
        <v>24.12</v>
      </c>
    </row>
    <row r="3862" spans="1:8" x14ac:dyDescent="0.15">
      <c r="A3862">
        <v>969.78</v>
      </c>
      <c r="B3862">
        <v>242.65</v>
      </c>
      <c r="C3862">
        <v>24.21</v>
      </c>
      <c r="F3862">
        <v>1127.3800000000001</v>
      </c>
      <c r="G3862">
        <v>241.77</v>
      </c>
      <c r="H3862">
        <v>24.12</v>
      </c>
    </row>
    <row r="3863" spans="1:8" x14ac:dyDescent="0.15">
      <c r="A3863">
        <v>970.26</v>
      </c>
      <c r="B3863">
        <v>242.71</v>
      </c>
      <c r="C3863">
        <v>24.22</v>
      </c>
      <c r="F3863">
        <v>1126.43</v>
      </c>
      <c r="G3863">
        <v>241.83</v>
      </c>
      <c r="H3863">
        <v>24.13</v>
      </c>
    </row>
    <row r="3864" spans="1:8" x14ac:dyDescent="0.15">
      <c r="A3864">
        <v>970.78</v>
      </c>
      <c r="B3864">
        <v>242.77</v>
      </c>
      <c r="C3864">
        <v>24.23</v>
      </c>
      <c r="F3864">
        <v>1125.18</v>
      </c>
      <c r="G3864">
        <v>241.89</v>
      </c>
      <c r="H3864">
        <v>24.13</v>
      </c>
    </row>
    <row r="3865" spans="1:8" x14ac:dyDescent="0.15">
      <c r="A3865">
        <v>970.78</v>
      </c>
      <c r="B3865">
        <v>242.83</v>
      </c>
      <c r="C3865">
        <v>24.23</v>
      </c>
      <c r="F3865">
        <v>1124.3800000000001</v>
      </c>
      <c r="G3865">
        <v>241.95</v>
      </c>
      <c r="H3865">
        <v>24.14</v>
      </c>
    </row>
    <row r="3866" spans="1:8" x14ac:dyDescent="0.15">
      <c r="A3866">
        <v>970.38</v>
      </c>
      <c r="B3866">
        <v>242.9</v>
      </c>
      <c r="C3866">
        <v>24.24</v>
      </c>
      <c r="F3866">
        <v>1124.58</v>
      </c>
      <c r="G3866">
        <v>242.02</v>
      </c>
      <c r="H3866">
        <v>24.15</v>
      </c>
    </row>
    <row r="3867" spans="1:8" x14ac:dyDescent="0.15">
      <c r="A3867">
        <v>970.18</v>
      </c>
      <c r="B3867">
        <v>242.96</v>
      </c>
      <c r="C3867">
        <v>24.24</v>
      </c>
      <c r="F3867">
        <v>1125.06</v>
      </c>
      <c r="G3867">
        <v>242.08</v>
      </c>
      <c r="H3867">
        <v>24.15</v>
      </c>
    </row>
    <row r="3868" spans="1:8" x14ac:dyDescent="0.15">
      <c r="A3868">
        <v>970.18</v>
      </c>
      <c r="B3868">
        <v>243.02</v>
      </c>
      <c r="C3868">
        <v>24.25</v>
      </c>
      <c r="F3868">
        <v>1124.73</v>
      </c>
      <c r="G3868">
        <v>242.14</v>
      </c>
      <c r="H3868">
        <v>24.16</v>
      </c>
    </row>
    <row r="3869" spans="1:8" x14ac:dyDescent="0.15">
      <c r="A3869">
        <v>971</v>
      </c>
      <c r="B3869">
        <v>243.08</v>
      </c>
      <c r="C3869">
        <v>24.26</v>
      </c>
      <c r="F3869">
        <v>1123.98</v>
      </c>
      <c r="G3869">
        <v>242.2</v>
      </c>
      <c r="H3869">
        <v>24.17</v>
      </c>
    </row>
    <row r="3870" spans="1:8" x14ac:dyDescent="0.15">
      <c r="A3870">
        <v>970.98</v>
      </c>
      <c r="B3870">
        <v>243.15</v>
      </c>
      <c r="C3870">
        <v>24.26</v>
      </c>
      <c r="F3870">
        <v>1123.98</v>
      </c>
      <c r="G3870">
        <v>242.27</v>
      </c>
      <c r="H3870">
        <v>24.17</v>
      </c>
    </row>
    <row r="3871" spans="1:8" x14ac:dyDescent="0.15">
      <c r="A3871">
        <v>970.22</v>
      </c>
      <c r="B3871">
        <v>243.21</v>
      </c>
      <c r="C3871">
        <v>24.27</v>
      </c>
      <c r="F3871">
        <v>1123.78</v>
      </c>
      <c r="G3871">
        <v>242.33</v>
      </c>
      <c r="H3871">
        <v>24.18</v>
      </c>
    </row>
    <row r="3872" spans="1:8" x14ac:dyDescent="0.15">
      <c r="A3872">
        <v>969.98</v>
      </c>
      <c r="B3872">
        <v>243.27</v>
      </c>
      <c r="C3872">
        <v>24.28</v>
      </c>
      <c r="F3872">
        <v>1123.98</v>
      </c>
      <c r="G3872">
        <v>242.39</v>
      </c>
      <c r="H3872">
        <v>24.19</v>
      </c>
    </row>
    <row r="3873" spans="1:8" x14ac:dyDescent="0.15">
      <c r="A3873">
        <v>970.58</v>
      </c>
      <c r="B3873">
        <v>243.33</v>
      </c>
      <c r="C3873">
        <v>24.28</v>
      </c>
      <c r="F3873">
        <v>1123.78</v>
      </c>
      <c r="G3873">
        <v>242.45</v>
      </c>
      <c r="H3873">
        <v>24.19</v>
      </c>
    </row>
    <row r="3874" spans="1:8" x14ac:dyDescent="0.15">
      <c r="A3874">
        <v>971.58</v>
      </c>
      <c r="B3874">
        <v>243.4</v>
      </c>
      <c r="C3874">
        <v>24.29</v>
      </c>
      <c r="F3874">
        <v>1122.58</v>
      </c>
      <c r="G3874">
        <v>242.52</v>
      </c>
      <c r="H3874">
        <v>24.19</v>
      </c>
    </row>
    <row r="3875" spans="1:8" x14ac:dyDescent="0.15">
      <c r="A3875">
        <v>971.38</v>
      </c>
      <c r="B3875">
        <v>243.46</v>
      </c>
      <c r="C3875">
        <v>24.3</v>
      </c>
      <c r="F3875">
        <v>1121.58</v>
      </c>
      <c r="G3875">
        <v>242.58</v>
      </c>
      <c r="H3875">
        <v>24.2</v>
      </c>
    </row>
    <row r="3876" spans="1:8" x14ac:dyDescent="0.15">
      <c r="A3876">
        <v>970.38</v>
      </c>
      <c r="B3876">
        <v>243.52</v>
      </c>
      <c r="C3876">
        <v>24.3</v>
      </c>
      <c r="F3876">
        <v>1122.28</v>
      </c>
      <c r="G3876">
        <v>242.64</v>
      </c>
      <c r="H3876">
        <v>24.21</v>
      </c>
    </row>
    <row r="3877" spans="1:8" x14ac:dyDescent="0.15">
      <c r="A3877">
        <v>970.38</v>
      </c>
      <c r="B3877">
        <v>243.58</v>
      </c>
      <c r="C3877">
        <v>24.31</v>
      </c>
      <c r="F3877">
        <v>1122.6099999999999</v>
      </c>
      <c r="G3877">
        <v>242.7</v>
      </c>
      <c r="H3877">
        <v>24.22</v>
      </c>
    </row>
    <row r="3878" spans="1:8" x14ac:dyDescent="0.15">
      <c r="A3878">
        <v>970.9</v>
      </c>
      <c r="B3878">
        <v>243.65</v>
      </c>
      <c r="C3878">
        <v>24.32</v>
      </c>
      <c r="F3878">
        <v>1122.58</v>
      </c>
      <c r="G3878">
        <v>242.77</v>
      </c>
      <c r="H3878">
        <v>24.22</v>
      </c>
    </row>
    <row r="3879" spans="1:8" x14ac:dyDescent="0.15">
      <c r="A3879">
        <v>971.1</v>
      </c>
      <c r="B3879">
        <v>243.71</v>
      </c>
      <c r="C3879">
        <v>24.32</v>
      </c>
      <c r="F3879">
        <v>1121.58</v>
      </c>
      <c r="G3879">
        <v>242.83</v>
      </c>
      <c r="H3879">
        <v>24.23</v>
      </c>
    </row>
    <row r="3880" spans="1:8" x14ac:dyDescent="0.15">
      <c r="A3880">
        <v>970.78</v>
      </c>
      <c r="B3880">
        <v>243.77</v>
      </c>
      <c r="C3880">
        <v>24.33</v>
      </c>
      <c r="F3880">
        <v>1120.93</v>
      </c>
      <c r="G3880">
        <v>242.89</v>
      </c>
      <c r="H3880">
        <v>24.23</v>
      </c>
    </row>
    <row r="3881" spans="1:8" x14ac:dyDescent="0.15">
      <c r="A3881">
        <v>970.38</v>
      </c>
      <c r="B3881">
        <v>243.83</v>
      </c>
      <c r="C3881">
        <v>24.33</v>
      </c>
      <c r="F3881">
        <v>1120.78</v>
      </c>
      <c r="G3881">
        <v>242.95</v>
      </c>
      <c r="H3881">
        <v>24.24</v>
      </c>
    </row>
    <row r="3882" spans="1:8" x14ac:dyDescent="0.15">
      <c r="A3882">
        <v>970.5</v>
      </c>
      <c r="B3882">
        <v>243.9</v>
      </c>
      <c r="C3882">
        <v>24.34</v>
      </c>
      <c r="F3882">
        <v>1121.58</v>
      </c>
      <c r="G3882">
        <v>243.02</v>
      </c>
      <c r="H3882">
        <v>24.25</v>
      </c>
    </row>
    <row r="3883" spans="1:8" x14ac:dyDescent="0.15">
      <c r="A3883">
        <v>971.06</v>
      </c>
      <c r="B3883">
        <v>243.96</v>
      </c>
      <c r="C3883">
        <v>24.35</v>
      </c>
      <c r="F3883">
        <v>1120.98</v>
      </c>
      <c r="G3883">
        <v>243.08</v>
      </c>
      <c r="H3883">
        <v>24.25</v>
      </c>
    </row>
    <row r="3884" spans="1:8" x14ac:dyDescent="0.15">
      <c r="A3884">
        <v>971.18</v>
      </c>
      <c r="B3884">
        <v>244.02</v>
      </c>
      <c r="C3884">
        <v>24.35</v>
      </c>
      <c r="F3884">
        <v>1119.68</v>
      </c>
      <c r="G3884">
        <v>243.14</v>
      </c>
      <c r="H3884">
        <v>24.26</v>
      </c>
    </row>
    <row r="3885" spans="1:8" x14ac:dyDescent="0.15">
      <c r="A3885">
        <v>970.78</v>
      </c>
      <c r="B3885">
        <v>244.08</v>
      </c>
      <c r="C3885">
        <v>24.36</v>
      </c>
      <c r="F3885">
        <v>1119.78</v>
      </c>
      <c r="G3885">
        <v>243.2</v>
      </c>
      <c r="H3885">
        <v>24.26</v>
      </c>
    </row>
    <row r="3886" spans="1:8" x14ac:dyDescent="0.15">
      <c r="A3886">
        <v>970.38</v>
      </c>
      <c r="B3886">
        <v>244.15</v>
      </c>
      <c r="C3886">
        <v>24.36</v>
      </c>
      <c r="F3886">
        <v>1118.98</v>
      </c>
      <c r="G3886">
        <v>243.27</v>
      </c>
      <c r="H3886">
        <v>24.27</v>
      </c>
    </row>
    <row r="3887" spans="1:8" x14ac:dyDescent="0.15">
      <c r="A3887">
        <v>970.38</v>
      </c>
      <c r="B3887">
        <v>244.21</v>
      </c>
      <c r="C3887">
        <v>24.37</v>
      </c>
      <c r="F3887">
        <v>1118.78</v>
      </c>
      <c r="G3887">
        <v>243.33</v>
      </c>
      <c r="H3887">
        <v>24.28</v>
      </c>
    </row>
    <row r="3888" spans="1:8" x14ac:dyDescent="0.15">
      <c r="A3888">
        <v>970.98</v>
      </c>
      <c r="B3888">
        <v>244.27</v>
      </c>
      <c r="C3888">
        <v>24.38</v>
      </c>
      <c r="F3888">
        <v>1117.93</v>
      </c>
      <c r="G3888">
        <v>243.39</v>
      </c>
      <c r="H3888">
        <v>24.28</v>
      </c>
    </row>
    <row r="3889" spans="1:8" x14ac:dyDescent="0.15">
      <c r="A3889">
        <v>971.38</v>
      </c>
      <c r="B3889">
        <v>244.33</v>
      </c>
      <c r="C3889">
        <v>24.38</v>
      </c>
      <c r="F3889">
        <v>1116.78</v>
      </c>
      <c r="G3889">
        <v>243.45</v>
      </c>
      <c r="H3889">
        <v>24.29</v>
      </c>
    </row>
    <row r="3890" spans="1:8" x14ac:dyDescent="0.15">
      <c r="A3890">
        <v>970.78</v>
      </c>
      <c r="B3890">
        <v>244.4</v>
      </c>
      <c r="C3890">
        <v>24.39</v>
      </c>
      <c r="F3890">
        <v>1116.18</v>
      </c>
      <c r="G3890">
        <v>243.52</v>
      </c>
      <c r="H3890">
        <v>24.3</v>
      </c>
    </row>
    <row r="3891" spans="1:8" x14ac:dyDescent="0.15">
      <c r="A3891">
        <v>970.18</v>
      </c>
      <c r="B3891">
        <v>244.46</v>
      </c>
      <c r="C3891">
        <v>24.39</v>
      </c>
      <c r="F3891">
        <v>1116.46</v>
      </c>
      <c r="G3891">
        <v>243.58</v>
      </c>
      <c r="H3891">
        <v>24.3</v>
      </c>
    </row>
    <row r="3892" spans="1:8" x14ac:dyDescent="0.15">
      <c r="A3892">
        <v>970.38</v>
      </c>
      <c r="B3892">
        <v>244.52</v>
      </c>
      <c r="C3892">
        <v>24.4</v>
      </c>
      <c r="F3892">
        <v>1116.58</v>
      </c>
      <c r="G3892">
        <v>243.64</v>
      </c>
      <c r="H3892">
        <v>24.31</v>
      </c>
    </row>
    <row r="3893" spans="1:8" x14ac:dyDescent="0.15">
      <c r="A3893">
        <v>970.8</v>
      </c>
      <c r="B3893">
        <v>244.58</v>
      </c>
      <c r="C3893">
        <v>24.41</v>
      </c>
      <c r="F3893">
        <v>1115.97</v>
      </c>
      <c r="G3893">
        <v>243.7</v>
      </c>
      <c r="H3893">
        <v>24.32</v>
      </c>
    </row>
    <row r="3894" spans="1:8" x14ac:dyDescent="0.15">
      <c r="A3894">
        <v>971.5</v>
      </c>
      <c r="B3894">
        <v>244.65</v>
      </c>
      <c r="C3894">
        <v>24.42</v>
      </c>
      <c r="F3894">
        <v>1115.58</v>
      </c>
      <c r="G3894">
        <v>243.77</v>
      </c>
      <c r="H3894">
        <v>24.32</v>
      </c>
    </row>
    <row r="3895" spans="1:8" x14ac:dyDescent="0.15">
      <c r="A3895">
        <v>970.7</v>
      </c>
      <c r="B3895">
        <v>244.71</v>
      </c>
      <c r="C3895">
        <v>24.42</v>
      </c>
      <c r="F3895">
        <v>1114.58</v>
      </c>
      <c r="G3895">
        <v>243.83</v>
      </c>
      <c r="H3895">
        <v>24.33</v>
      </c>
    </row>
    <row r="3896" spans="1:8" x14ac:dyDescent="0.15">
      <c r="A3896">
        <v>969.78</v>
      </c>
      <c r="B3896">
        <v>244.77</v>
      </c>
      <c r="C3896">
        <v>24.43</v>
      </c>
      <c r="F3896">
        <v>1114.6300000000001</v>
      </c>
      <c r="G3896">
        <v>243.89</v>
      </c>
      <c r="H3896">
        <v>24.33</v>
      </c>
    </row>
    <row r="3897" spans="1:8" x14ac:dyDescent="0.15">
      <c r="A3897">
        <v>969.8</v>
      </c>
      <c r="B3897">
        <v>244.83</v>
      </c>
      <c r="C3897">
        <v>24.43</v>
      </c>
      <c r="F3897">
        <v>1114.58</v>
      </c>
      <c r="G3897">
        <v>243.95</v>
      </c>
      <c r="H3897">
        <v>24.34</v>
      </c>
    </row>
    <row r="3898" spans="1:8" x14ac:dyDescent="0.15">
      <c r="A3898">
        <v>970.98</v>
      </c>
      <c r="B3898">
        <v>244.9</v>
      </c>
      <c r="C3898">
        <v>24.44</v>
      </c>
      <c r="F3898">
        <v>1114.18</v>
      </c>
      <c r="G3898">
        <v>244.02</v>
      </c>
      <c r="H3898">
        <v>24.35</v>
      </c>
    </row>
    <row r="3899" spans="1:8" x14ac:dyDescent="0.15">
      <c r="A3899">
        <v>971.38</v>
      </c>
      <c r="B3899">
        <v>244.96</v>
      </c>
      <c r="C3899">
        <v>24.45</v>
      </c>
      <c r="F3899">
        <v>1113.78</v>
      </c>
      <c r="G3899">
        <v>244.08</v>
      </c>
      <c r="H3899">
        <v>24.35</v>
      </c>
    </row>
    <row r="3900" spans="1:8" x14ac:dyDescent="0.15">
      <c r="A3900">
        <v>970.33</v>
      </c>
      <c r="B3900">
        <v>245.02</v>
      </c>
      <c r="C3900">
        <v>24.45</v>
      </c>
      <c r="F3900">
        <v>1113.98</v>
      </c>
      <c r="G3900">
        <v>244.14</v>
      </c>
      <c r="H3900">
        <v>24.36</v>
      </c>
    </row>
    <row r="3901" spans="1:8" x14ac:dyDescent="0.15">
      <c r="A3901">
        <v>968.78</v>
      </c>
      <c r="B3901">
        <v>245.08</v>
      </c>
      <c r="C3901">
        <v>24.46</v>
      </c>
      <c r="F3901">
        <v>1114.19</v>
      </c>
      <c r="G3901">
        <v>244.2</v>
      </c>
      <c r="H3901">
        <v>24.37</v>
      </c>
    </row>
    <row r="3902" spans="1:8" x14ac:dyDescent="0.15">
      <c r="A3902">
        <v>968.78</v>
      </c>
      <c r="B3902">
        <v>245.15</v>
      </c>
      <c r="C3902">
        <v>24.46</v>
      </c>
      <c r="F3902">
        <v>1114.18</v>
      </c>
      <c r="G3902">
        <v>244.27</v>
      </c>
      <c r="H3902">
        <v>24.37</v>
      </c>
    </row>
    <row r="3903" spans="1:8" x14ac:dyDescent="0.15">
      <c r="A3903">
        <v>969.46</v>
      </c>
      <c r="B3903">
        <v>245.21</v>
      </c>
      <c r="C3903">
        <v>24.47</v>
      </c>
      <c r="F3903">
        <v>1113.58</v>
      </c>
      <c r="G3903">
        <v>244.33</v>
      </c>
      <c r="H3903">
        <v>24.38</v>
      </c>
    </row>
    <row r="3904" spans="1:8" x14ac:dyDescent="0.15">
      <c r="A3904">
        <v>969.98</v>
      </c>
      <c r="B3904">
        <v>245.27</v>
      </c>
      <c r="C3904">
        <v>24.48</v>
      </c>
      <c r="F3904">
        <v>1112.73</v>
      </c>
      <c r="G3904">
        <v>244.39</v>
      </c>
      <c r="H3904">
        <v>24.38</v>
      </c>
    </row>
    <row r="3905" spans="1:8" x14ac:dyDescent="0.15">
      <c r="A3905">
        <v>969.57</v>
      </c>
      <c r="B3905">
        <v>245.33</v>
      </c>
      <c r="C3905">
        <v>24.48</v>
      </c>
      <c r="F3905">
        <v>1112.78</v>
      </c>
      <c r="G3905">
        <v>244.45</v>
      </c>
      <c r="H3905">
        <v>24.39</v>
      </c>
    </row>
    <row r="3906" spans="1:8" x14ac:dyDescent="0.15">
      <c r="A3906">
        <v>968.18</v>
      </c>
      <c r="B3906">
        <v>245.4</v>
      </c>
      <c r="C3906">
        <v>24.49</v>
      </c>
      <c r="F3906">
        <v>1113.18</v>
      </c>
      <c r="G3906">
        <v>244.52</v>
      </c>
      <c r="H3906">
        <v>24.4</v>
      </c>
    </row>
    <row r="3907" spans="1:8" x14ac:dyDescent="0.15">
      <c r="A3907">
        <v>968.06</v>
      </c>
      <c r="B3907">
        <v>245.46</v>
      </c>
      <c r="C3907">
        <v>24.49</v>
      </c>
      <c r="F3907">
        <v>1113.18</v>
      </c>
      <c r="G3907">
        <v>244.58</v>
      </c>
      <c r="H3907">
        <v>24.4</v>
      </c>
    </row>
    <row r="3908" spans="1:8" x14ac:dyDescent="0.15">
      <c r="A3908">
        <v>969.03</v>
      </c>
      <c r="B3908">
        <v>245.52</v>
      </c>
      <c r="C3908">
        <v>24.5</v>
      </c>
      <c r="F3908">
        <v>1112.33</v>
      </c>
      <c r="G3908">
        <v>244.64</v>
      </c>
      <c r="H3908">
        <v>24.41</v>
      </c>
    </row>
    <row r="3909" spans="1:8" x14ac:dyDescent="0.15">
      <c r="A3909">
        <v>969.98</v>
      </c>
      <c r="B3909">
        <v>245.58</v>
      </c>
      <c r="C3909">
        <v>24.51</v>
      </c>
      <c r="F3909">
        <v>1111.99</v>
      </c>
      <c r="G3909">
        <v>244.7</v>
      </c>
      <c r="H3909">
        <v>24.42</v>
      </c>
    </row>
    <row r="3910" spans="1:8" x14ac:dyDescent="0.15">
      <c r="A3910">
        <v>969.38</v>
      </c>
      <c r="B3910">
        <v>245.65</v>
      </c>
      <c r="C3910">
        <v>24.51</v>
      </c>
      <c r="F3910">
        <v>1111.98</v>
      </c>
      <c r="G3910">
        <v>244.77</v>
      </c>
      <c r="H3910">
        <v>24.42</v>
      </c>
    </row>
    <row r="3911" spans="1:8" x14ac:dyDescent="0.15">
      <c r="A3911">
        <v>968.1</v>
      </c>
      <c r="B3911">
        <v>245.71</v>
      </c>
      <c r="C3911">
        <v>24.52</v>
      </c>
      <c r="F3911">
        <v>1112.18</v>
      </c>
      <c r="G3911">
        <v>244.83</v>
      </c>
      <c r="H3911">
        <v>24.43</v>
      </c>
    </row>
    <row r="3912" spans="1:8" x14ac:dyDescent="0.15">
      <c r="A3912">
        <v>968.38</v>
      </c>
      <c r="B3912">
        <v>245.77</v>
      </c>
      <c r="C3912">
        <v>24.53</v>
      </c>
      <c r="F3912">
        <v>1112.1300000000001</v>
      </c>
      <c r="G3912">
        <v>244.89</v>
      </c>
      <c r="H3912">
        <v>24.43</v>
      </c>
    </row>
    <row r="3913" spans="1:8" x14ac:dyDescent="0.15">
      <c r="A3913">
        <v>969.38</v>
      </c>
      <c r="B3913">
        <v>245.83</v>
      </c>
      <c r="C3913">
        <v>24.54</v>
      </c>
      <c r="F3913">
        <v>1111.79</v>
      </c>
      <c r="G3913">
        <v>244.95</v>
      </c>
      <c r="H3913">
        <v>24.44</v>
      </c>
    </row>
    <row r="3914" spans="1:8" x14ac:dyDescent="0.15">
      <c r="A3914">
        <v>969.38</v>
      </c>
      <c r="B3914">
        <v>245.9</v>
      </c>
      <c r="C3914">
        <v>24.54</v>
      </c>
      <c r="F3914">
        <v>1111.78</v>
      </c>
      <c r="G3914">
        <v>245.02</v>
      </c>
      <c r="H3914">
        <v>24.45</v>
      </c>
    </row>
    <row r="3915" spans="1:8" x14ac:dyDescent="0.15">
      <c r="A3915">
        <v>968.5</v>
      </c>
      <c r="B3915">
        <v>245.96</v>
      </c>
      <c r="C3915">
        <v>24.54</v>
      </c>
      <c r="F3915">
        <v>1110.58</v>
      </c>
      <c r="G3915">
        <v>245.08</v>
      </c>
      <c r="H3915">
        <v>24.45</v>
      </c>
    </row>
    <row r="3916" spans="1:8" x14ac:dyDescent="0.15">
      <c r="A3916">
        <v>967.78</v>
      </c>
      <c r="B3916">
        <v>246.02</v>
      </c>
      <c r="C3916">
        <v>24.55</v>
      </c>
      <c r="F3916">
        <v>1110.6300000000001</v>
      </c>
      <c r="G3916">
        <v>245.14</v>
      </c>
      <c r="H3916">
        <v>24.46</v>
      </c>
    </row>
    <row r="3917" spans="1:8" x14ac:dyDescent="0.15">
      <c r="A3917">
        <v>967.98</v>
      </c>
      <c r="B3917">
        <v>246.08</v>
      </c>
      <c r="C3917">
        <v>24.56</v>
      </c>
      <c r="F3917">
        <v>1110.58</v>
      </c>
      <c r="G3917">
        <v>245.2</v>
      </c>
      <c r="H3917">
        <v>24.47</v>
      </c>
    </row>
    <row r="3918" spans="1:8" x14ac:dyDescent="0.15">
      <c r="A3918">
        <v>968.98</v>
      </c>
      <c r="B3918">
        <v>246.15</v>
      </c>
      <c r="C3918">
        <v>24.57</v>
      </c>
      <c r="F3918">
        <v>1109.58</v>
      </c>
      <c r="G3918">
        <v>245.27</v>
      </c>
      <c r="H3918">
        <v>24.47</v>
      </c>
    </row>
    <row r="3919" spans="1:8" x14ac:dyDescent="0.15">
      <c r="A3919">
        <v>968.9</v>
      </c>
      <c r="B3919">
        <v>246.21</v>
      </c>
      <c r="C3919">
        <v>24.57</v>
      </c>
      <c r="F3919">
        <v>1108.58</v>
      </c>
      <c r="G3919">
        <v>245.33</v>
      </c>
      <c r="H3919">
        <v>24.48</v>
      </c>
    </row>
    <row r="3920" spans="1:8" x14ac:dyDescent="0.15">
      <c r="A3920">
        <v>968.18</v>
      </c>
      <c r="B3920">
        <v>246.27</v>
      </c>
      <c r="C3920">
        <v>24.58</v>
      </c>
      <c r="F3920">
        <v>1108.43</v>
      </c>
      <c r="G3920">
        <v>245.39</v>
      </c>
      <c r="H3920">
        <v>24.48</v>
      </c>
    </row>
    <row r="3921" spans="1:8" x14ac:dyDescent="0.15">
      <c r="A3921">
        <v>967.38</v>
      </c>
      <c r="B3921">
        <v>246.33</v>
      </c>
      <c r="C3921">
        <v>24.58</v>
      </c>
      <c r="F3921">
        <v>1108.78</v>
      </c>
      <c r="G3921">
        <v>245.45</v>
      </c>
      <c r="H3921">
        <v>24.49</v>
      </c>
    </row>
    <row r="3922" spans="1:8" x14ac:dyDescent="0.15">
      <c r="A3922">
        <v>967.58</v>
      </c>
      <c r="B3922">
        <v>246.4</v>
      </c>
      <c r="C3922">
        <v>24.59</v>
      </c>
      <c r="F3922">
        <v>1108.58</v>
      </c>
      <c r="G3922">
        <v>245.52</v>
      </c>
      <c r="H3922">
        <v>24.5</v>
      </c>
    </row>
    <row r="3923" spans="1:8" x14ac:dyDescent="0.15">
      <c r="A3923">
        <v>967.86</v>
      </c>
      <c r="B3923">
        <v>246.46</v>
      </c>
      <c r="C3923">
        <v>24.6</v>
      </c>
      <c r="F3923">
        <v>1107.78</v>
      </c>
      <c r="G3923">
        <v>245.58</v>
      </c>
      <c r="H3923">
        <v>24.5</v>
      </c>
    </row>
    <row r="3924" spans="1:8" x14ac:dyDescent="0.15">
      <c r="A3924">
        <v>967.73</v>
      </c>
      <c r="B3924">
        <v>246.52</v>
      </c>
      <c r="C3924">
        <v>24.6</v>
      </c>
      <c r="F3924">
        <v>1107.6300000000001</v>
      </c>
      <c r="G3924">
        <v>245.64</v>
      </c>
      <c r="H3924">
        <v>24.51</v>
      </c>
    </row>
    <row r="3925" spans="1:8" x14ac:dyDescent="0.15">
      <c r="A3925">
        <v>966.78</v>
      </c>
      <c r="B3925">
        <v>246.58</v>
      </c>
      <c r="C3925">
        <v>24.61</v>
      </c>
      <c r="F3925">
        <v>1107.3699999999999</v>
      </c>
      <c r="G3925">
        <v>245.7</v>
      </c>
      <c r="H3925">
        <v>24.51</v>
      </c>
    </row>
    <row r="3926" spans="1:8" x14ac:dyDescent="0.15">
      <c r="A3926">
        <v>966.18</v>
      </c>
      <c r="B3926">
        <v>246.65</v>
      </c>
      <c r="C3926">
        <v>24.61</v>
      </c>
      <c r="F3926">
        <v>1107.3800000000001</v>
      </c>
      <c r="G3926">
        <v>245.77</v>
      </c>
      <c r="H3926">
        <v>24.52</v>
      </c>
    </row>
    <row r="3927" spans="1:8" x14ac:dyDescent="0.15">
      <c r="A3927">
        <v>966.86</v>
      </c>
      <c r="B3927">
        <v>246.71</v>
      </c>
      <c r="C3927">
        <v>24.62</v>
      </c>
      <c r="F3927">
        <v>1107.18</v>
      </c>
      <c r="G3927">
        <v>245.83</v>
      </c>
      <c r="H3927">
        <v>24.53</v>
      </c>
    </row>
    <row r="3928" spans="1:8" x14ac:dyDescent="0.15">
      <c r="A3928">
        <v>967.38</v>
      </c>
      <c r="B3928">
        <v>246.77</v>
      </c>
      <c r="C3928">
        <v>24.63</v>
      </c>
      <c r="F3928">
        <v>1107.18</v>
      </c>
      <c r="G3928">
        <v>245.89</v>
      </c>
      <c r="H3928">
        <v>24.53</v>
      </c>
    </row>
    <row r="3929" spans="1:8" x14ac:dyDescent="0.15">
      <c r="A3929">
        <v>966.98</v>
      </c>
      <c r="B3929">
        <v>246.83</v>
      </c>
      <c r="C3929">
        <v>24.63</v>
      </c>
      <c r="F3929">
        <v>1105.77</v>
      </c>
      <c r="G3929">
        <v>245.95</v>
      </c>
      <c r="H3929">
        <v>24.54</v>
      </c>
    </row>
    <row r="3930" spans="1:8" x14ac:dyDescent="0.15">
      <c r="A3930">
        <v>965.78</v>
      </c>
      <c r="B3930">
        <v>246.9</v>
      </c>
      <c r="C3930">
        <v>24.64</v>
      </c>
      <c r="F3930">
        <v>1105.3800000000001</v>
      </c>
      <c r="G3930">
        <v>246.02</v>
      </c>
      <c r="H3930">
        <v>24.55</v>
      </c>
    </row>
    <row r="3931" spans="1:8" x14ac:dyDescent="0.15">
      <c r="A3931">
        <v>964.98</v>
      </c>
      <c r="B3931">
        <v>246.96</v>
      </c>
      <c r="C3931">
        <v>24.64</v>
      </c>
      <c r="F3931">
        <v>1105.3800000000001</v>
      </c>
      <c r="G3931">
        <v>246.08</v>
      </c>
      <c r="H3931">
        <v>24.55</v>
      </c>
    </row>
    <row r="3932" spans="1:8" x14ac:dyDescent="0.15">
      <c r="A3932">
        <v>965.58</v>
      </c>
      <c r="B3932">
        <v>247.02</v>
      </c>
      <c r="C3932">
        <v>24.65</v>
      </c>
      <c r="F3932">
        <v>1105.1300000000001</v>
      </c>
      <c r="G3932">
        <v>246.14</v>
      </c>
      <c r="H3932">
        <v>24.56</v>
      </c>
    </row>
    <row r="3933" spans="1:8" x14ac:dyDescent="0.15">
      <c r="A3933">
        <v>966.2</v>
      </c>
      <c r="B3933">
        <v>247.08</v>
      </c>
      <c r="C3933">
        <v>24.66</v>
      </c>
      <c r="F3933">
        <v>1104.3800000000001</v>
      </c>
      <c r="G3933">
        <v>246.2</v>
      </c>
      <c r="H3933">
        <v>24.56</v>
      </c>
    </row>
    <row r="3934" spans="1:8" x14ac:dyDescent="0.15">
      <c r="A3934">
        <v>966.38</v>
      </c>
      <c r="B3934">
        <v>247.15</v>
      </c>
      <c r="C3934">
        <v>24.67</v>
      </c>
      <c r="F3934">
        <v>1103.98</v>
      </c>
      <c r="G3934">
        <v>246.27</v>
      </c>
      <c r="H3934">
        <v>24.57</v>
      </c>
    </row>
    <row r="3935" spans="1:8" x14ac:dyDescent="0.15">
      <c r="A3935">
        <v>965.38</v>
      </c>
      <c r="B3935">
        <v>247.21</v>
      </c>
      <c r="C3935">
        <v>24.67</v>
      </c>
      <c r="F3935">
        <v>1103.78</v>
      </c>
      <c r="G3935">
        <v>246.33</v>
      </c>
      <c r="H3935">
        <v>24.58</v>
      </c>
    </row>
    <row r="3936" spans="1:8" x14ac:dyDescent="0.15">
      <c r="A3936">
        <v>964.98</v>
      </c>
      <c r="B3936">
        <v>247.27</v>
      </c>
      <c r="C3936">
        <v>24.68</v>
      </c>
      <c r="F3936">
        <v>1104.18</v>
      </c>
      <c r="G3936">
        <v>246.39</v>
      </c>
      <c r="H3936">
        <v>24.58</v>
      </c>
    </row>
    <row r="3937" spans="1:8" x14ac:dyDescent="0.15">
      <c r="A3937">
        <v>966.01</v>
      </c>
      <c r="B3937">
        <v>247.33</v>
      </c>
      <c r="C3937">
        <v>24.68</v>
      </c>
      <c r="F3937">
        <v>1103.78</v>
      </c>
      <c r="G3937">
        <v>246.45</v>
      </c>
      <c r="H3937">
        <v>24.59</v>
      </c>
    </row>
    <row r="3938" spans="1:8" x14ac:dyDescent="0.15">
      <c r="A3938">
        <v>966.78</v>
      </c>
      <c r="B3938">
        <v>247.4</v>
      </c>
      <c r="C3938">
        <v>24.69</v>
      </c>
      <c r="F3938">
        <v>1102.98</v>
      </c>
      <c r="G3938">
        <v>246.52</v>
      </c>
      <c r="H3938">
        <v>24.6</v>
      </c>
    </row>
    <row r="3939" spans="1:8" x14ac:dyDescent="0.15">
      <c r="A3939">
        <v>966.58</v>
      </c>
      <c r="B3939">
        <v>247.46</v>
      </c>
      <c r="C3939">
        <v>24.7</v>
      </c>
      <c r="F3939">
        <v>1102.18</v>
      </c>
      <c r="G3939">
        <v>246.58</v>
      </c>
      <c r="H3939">
        <v>24.6</v>
      </c>
    </row>
    <row r="3940" spans="1:8" x14ac:dyDescent="0.15">
      <c r="A3940">
        <v>965.93</v>
      </c>
      <c r="B3940">
        <v>247.52</v>
      </c>
      <c r="C3940">
        <v>24.7</v>
      </c>
      <c r="F3940">
        <v>1102.33</v>
      </c>
      <c r="G3940">
        <v>246.64</v>
      </c>
      <c r="H3940">
        <v>24.61</v>
      </c>
    </row>
    <row r="3941" spans="1:8" x14ac:dyDescent="0.15">
      <c r="A3941">
        <v>965.78</v>
      </c>
      <c r="B3941">
        <v>247.58</v>
      </c>
      <c r="C3941">
        <v>24.71</v>
      </c>
      <c r="F3941">
        <v>1102.3800000000001</v>
      </c>
      <c r="G3941">
        <v>246.7</v>
      </c>
      <c r="H3941">
        <v>24.62</v>
      </c>
    </row>
    <row r="3942" spans="1:8" x14ac:dyDescent="0.15">
      <c r="A3942">
        <v>966.38</v>
      </c>
      <c r="B3942">
        <v>247.65</v>
      </c>
      <c r="C3942">
        <v>24.72</v>
      </c>
      <c r="F3942">
        <v>1101.98</v>
      </c>
      <c r="G3942">
        <v>246.77</v>
      </c>
      <c r="H3942">
        <v>24.62</v>
      </c>
    </row>
    <row r="3943" spans="1:8" x14ac:dyDescent="0.15">
      <c r="A3943">
        <v>966.98</v>
      </c>
      <c r="B3943">
        <v>247.71</v>
      </c>
      <c r="C3943">
        <v>24.72</v>
      </c>
      <c r="F3943">
        <v>1100.98</v>
      </c>
      <c r="G3943">
        <v>246.83</v>
      </c>
      <c r="H3943">
        <v>24.63</v>
      </c>
    </row>
    <row r="3944" spans="1:8" x14ac:dyDescent="0.15">
      <c r="A3944">
        <v>966.98</v>
      </c>
      <c r="B3944">
        <v>247.77</v>
      </c>
      <c r="C3944">
        <v>24.73</v>
      </c>
      <c r="F3944">
        <v>1100.73</v>
      </c>
      <c r="G3944">
        <v>246.89</v>
      </c>
      <c r="H3944">
        <v>24.63</v>
      </c>
    </row>
    <row r="3945" spans="1:8" x14ac:dyDescent="0.15">
      <c r="A3945">
        <v>966.37</v>
      </c>
      <c r="B3945">
        <v>247.83</v>
      </c>
      <c r="C3945">
        <v>24.73</v>
      </c>
      <c r="F3945">
        <v>1100.3800000000001</v>
      </c>
      <c r="G3945">
        <v>246.95</v>
      </c>
      <c r="H3945">
        <v>24.64</v>
      </c>
    </row>
    <row r="3946" spans="1:8" x14ac:dyDescent="0.15">
      <c r="A3946">
        <v>966.1</v>
      </c>
      <c r="B3946">
        <v>247.9</v>
      </c>
      <c r="C3946">
        <v>24.74</v>
      </c>
      <c r="F3946">
        <v>1100.58</v>
      </c>
      <c r="G3946">
        <v>247.02</v>
      </c>
      <c r="H3946">
        <v>24.65</v>
      </c>
    </row>
    <row r="3947" spans="1:8" x14ac:dyDescent="0.15">
      <c r="A3947">
        <v>966.78</v>
      </c>
      <c r="B3947">
        <v>247.96</v>
      </c>
      <c r="C3947">
        <v>24.75</v>
      </c>
      <c r="F3947">
        <v>1100.18</v>
      </c>
      <c r="G3947">
        <v>247.08</v>
      </c>
      <c r="H3947">
        <v>24.65</v>
      </c>
    </row>
    <row r="3948" spans="1:8" x14ac:dyDescent="0.15">
      <c r="A3948">
        <v>966.98</v>
      </c>
      <c r="B3948">
        <v>248.02</v>
      </c>
      <c r="C3948">
        <v>24.75</v>
      </c>
      <c r="F3948">
        <v>1100.1300000000001</v>
      </c>
      <c r="G3948">
        <v>247.14</v>
      </c>
      <c r="H3948">
        <v>24.66</v>
      </c>
    </row>
    <row r="3949" spans="1:8" x14ac:dyDescent="0.15">
      <c r="A3949">
        <v>966.77</v>
      </c>
      <c r="B3949">
        <v>248.08</v>
      </c>
      <c r="C3949">
        <v>24.76</v>
      </c>
      <c r="F3949">
        <v>1099.98</v>
      </c>
      <c r="G3949">
        <v>247.2</v>
      </c>
      <c r="H3949">
        <v>24.66</v>
      </c>
    </row>
    <row r="3950" spans="1:8" x14ac:dyDescent="0.15">
      <c r="A3950">
        <v>965.98</v>
      </c>
      <c r="B3950">
        <v>248.15</v>
      </c>
      <c r="C3950">
        <v>24.76</v>
      </c>
      <c r="F3950">
        <v>1099.58</v>
      </c>
      <c r="G3950">
        <v>247.27</v>
      </c>
      <c r="H3950">
        <v>24.67</v>
      </c>
    </row>
    <row r="3951" spans="1:8" x14ac:dyDescent="0.15">
      <c r="A3951">
        <v>965.66</v>
      </c>
      <c r="B3951">
        <v>248.21</v>
      </c>
      <c r="C3951">
        <v>24.77</v>
      </c>
      <c r="F3951">
        <v>1099.51</v>
      </c>
      <c r="G3951">
        <v>247.33</v>
      </c>
      <c r="H3951">
        <v>24.68</v>
      </c>
    </row>
    <row r="3952" spans="1:8" x14ac:dyDescent="0.15">
      <c r="A3952">
        <v>966.08</v>
      </c>
      <c r="B3952">
        <v>248.27</v>
      </c>
      <c r="C3952">
        <v>24.78</v>
      </c>
      <c r="F3952">
        <v>1099.23</v>
      </c>
      <c r="G3952">
        <v>247.39</v>
      </c>
      <c r="H3952">
        <v>24.68</v>
      </c>
    </row>
    <row r="3953" spans="1:8" x14ac:dyDescent="0.15">
      <c r="A3953">
        <v>966.58</v>
      </c>
      <c r="B3953">
        <v>248.33</v>
      </c>
      <c r="C3953">
        <v>24.78</v>
      </c>
      <c r="F3953">
        <v>1097.78</v>
      </c>
      <c r="G3953">
        <v>247.45</v>
      </c>
      <c r="H3953">
        <v>24.69</v>
      </c>
    </row>
    <row r="3954" spans="1:8" x14ac:dyDescent="0.15">
      <c r="A3954">
        <v>966.38</v>
      </c>
      <c r="B3954">
        <v>248.4</v>
      </c>
      <c r="C3954">
        <v>24.79</v>
      </c>
      <c r="F3954">
        <v>1097.3800000000001</v>
      </c>
      <c r="G3954">
        <v>247.52</v>
      </c>
      <c r="H3954">
        <v>24.69</v>
      </c>
    </row>
    <row r="3955" spans="1:8" x14ac:dyDescent="0.15">
      <c r="A3955">
        <v>965.98</v>
      </c>
      <c r="B3955">
        <v>248.46</v>
      </c>
      <c r="C3955">
        <v>24.8</v>
      </c>
      <c r="F3955">
        <v>1097.18</v>
      </c>
      <c r="G3955">
        <v>247.58</v>
      </c>
      <c r="H3955">
        <v>24.7</v>
      </c>
    </row>
    <row r="3956" spans="1:8" x14ac:dyDescent="0.15">
      <c r="A3956">
        <v>965.98</v>
      </c>
      <c r="B3956">
        <v>248.52</v>
      </c>
      <c r="C3956">
        <v>24.8</v>
      </c>
      <c r="F3956">
        <v>1097.58</v>
      </c>
      <c r="G3956">
        <v>247.64</v>
      </c>
      <c r="H3956">
        <v>24.71</v>
      </c>
    </row>
    <row r="3957" spans="1:8" x14ac:dyDescent="0.15">
      <c r="A3957">
        <v>966.58</v>
      </c>
      <c r="B3957">
        <v>248.58</v>
      </c>
      <c r="C3957">
        <v>24.81</v>
      </c>
      <c r="F3957">
        <v>1097.3699999999999</v>
      </c>
      <c r="G3957">
        <v>247.7</v>
      </c>
      <c r="H3957">
        <v>24.72</v>
      </c>
    </row>
    <row r="3958" spans="1:8" x14ac:dyDescent="0.15">
      <c r="A3958">
        <v>966.58</v>
      </c>
      <c r="B3958">
        <v>248.65</v>
      </c>
      <c r="C3958">
        <v>24.82</v>
      </c>
      <c r="F3958">
        <v>1096.18</v>
      </c>
      <c r="G3958">
        <v>247.77</v>
      </c>
      <c r="H3958">
        <v>24.72</v>
      </c>
    </row>
    <row r="3959" spans="1:8" x14ac:dyDescent="0.15">
      <c r="A3959">
        <v>966.1</v>
      </c>
      <c r="B3959">
        <v>248.71</v>
      </c>
      <c r="C3959">
        <v>24.82</v>
      </c>
      <c r="F3959">
        <v>1095.3800000000001</v>
      </c>
      <c r="G3959">
        <v>247.83</v>
      </c>
      <c r="H3959">
        <v>24.73</v>
      </c>
    </row>
    <row r="3960" spans="1:8" x14ac:dyDescent="0.15">
      <c r="A3960">
        <v>965.78</v>
      </c>
      <c r="B3960">
        <v>248.77</v>
      </c>
      <c r="C3960">
        <v>24.83</v>
      </c>
      <c r="F3960">
        <v>1095.93</v>
      </c>
      <c r="G3960">
        <v>247.89</v>
      </c>
      <c r="H3960">
        <v>24.73</v>
      </c>
    </row>
    <row r="3961" spans="1:8" x14ac:dyDescent="0.15">
      <c r="A3961">
        <v>965.78</v>
      </c>
      <c r="B3961">
        <v>248.83</v>
      </c>
      <c r="C3961">
        <v>24.83</v>
      </c>
      <c r="F3961">
        <v>1096</v>
      </c>
      <c r="G3961">
        <v>247.95</v>
      </c>
      <c r="H3961">
        <v>24.74</v>
      </c>
    </row>
    <row r="3962" spans="1:8" x14ac:dyDescent="0.15">
      <c r="A3962">
        <v>967.38</v>
      </c>
      <c r="B3962">
        <v>248.9</v>
      </c>
      <c r="C3962">
        <v>24.84</v>
      </c>
      <c r="F3962">
        <v>1095.98</v>
      </c>
      <c r="G3962">
        <v>248.02</v>
      </c>
      <c r="H3962">
        <v>24.75</v>
      </c>
    </row>
    <row r="3963" spans="1:8" x14ac:dyDescent="0.15">
      <c r="A3963">
        <v>966.98</v>
      </c>
      <c r="B3963">
        <v>248.96</v>
      </c>
      <c r="C3963">
        <v>24.85</v>
      </c>
      <c r="F3963">
        <v>1095.58</v>
      </c>
      <c r="G3963">
        <v>248.08</v>
      </c>
      <c r="H3963">
        <v>24.75</v>
      </c>
    </row>
    <row r="3964" spans="1:8" x14ac:dyDescent="0.15">
      <c r="A3964">
        <v>966.68</v>
      </c>
      <c r="B3964">
        <v>249.02</v>
      </c>
      <c r="C3964">
        <v>24.85</v>
      </c>
      <c r="F3964">
        <v>1095.48</v>
      </c>
      <c r="G3964">
        <v>248.14</v>
      </c>
      <c r="H3964">
        <v>24.76</v>
      </c>
    </row>
    <row r="3965" spans="1:8" x14ac:dyDescent="0.15">
      <c r="A3965">
        <v>965.38</v>
      </c>
      <c r="B3965">
        <v>249.08</v>
      </c>
      <c r="C3965">
        <v>24.86</v>
      </c>
      <c r="F3965">
        <v>1094.78</v>
      </c>
      <c r="G3965">
        <v>248.2</v>
      </c>
      <c r="H3965">
        <v>24.77</v>
      </c>
    </row>
    <row r="3966" spans="1:8" x14ac:dyDescent="0.15">
      <c r="A3966">
        <v>965.18</v>
      </c>
      <c r="B3966">
        <v>249.15</v>
      </c>
      <c r="C3966">
        <v>24.86</v>
      </c>
      <c r="F3966">
        <v>1094.98</v>
      </c>
      <c r="G3966">
        <v>248.27</v>
      </c>
      <c r="H3966">
        <v>24.77</v>
      </c>
    </row>
    <row r="3967" spans="1:8" x14ac:dyDescent="0.15">
      <c r="A3967">
        <v>965.94</v>
      </c>
      <c r="B3967">
        <v>249.21</v>
      </c>
      <c r="C3967">
        <v>24.87</v>
      </c>
      <c r="F3967">
        <v>1094.3800000000001</v>
      </c>
      <c r="G3967">
        <v>248.33</v>
      </c>
      <c r="H3967">
        <v>24.78</v>
      </c>
    </row>
    <row r="3968" spans="1:8" x14ac:dyDescent="0.15">
      <c r="A3968">
        <v>966.18</v>
      </c>
      <c r="B3968">
        <v>249.27</v>
      </c>
      <c r="C3968">
        <v>24.88</v>
      </c>
      <c r="F3968">
        <v>1093.1300000000001</v>
      </c>
      <c r="G3968">
        <v>248.39</v>
      </c>
      <c r="H3968">
        <v>24.78</v>
      </c>
    </row>
    <row r="3969" spans="1:8" x14ac:dyDescent="0.15">
      <c r="A3969">
        <v>965.18</v>
      </c>
      <c r="B3969">
        <v>249.33</v>
      </c>
      <c r="C3969">
        <v>24.88</v>
      </c>
      <c r="F3969">
        <v>1092.78</v>
      </c>
      <c r="G3969">
        <v>248.45</v>
      </c>
      <c r="H3969">
        <v>24.79</v>
      </c>
    </row>
    <row r="3970" spans="1:8" x14ac:dyDescent="0.15">
      <c r="A3970">
        <v>964.38</v>
      </c>
      <c r="B3970">
        <v>249.4</v>
      </c>
      <c r="C3970">
        <v>24.89</v>
      </c>
      <c r="F3970">
        <v>1093.18</v>
      </c>
      <c r="G3970">
        <v>248.52</v>
      </c>
      <c r="H3970">
        <v>24.8</v>
      </c>
    </row>
    <row r="3971" spans="1:8" x14ac:dyDescent="0.15">
      <c r="A3971">
        <v>965.18</v>
      </c>
      <c r="B3971">
        <v>249.46</v>
      </c>
      <c r="C3971">
        <v>24.89</v>
      </c>
      <c r="F3971">
        <v>1093.8599999999999</v>
      </c>
      <c r="G3971">
        <v>248.58</v>
      </c>
      <c r="H3971">
        <v>24.8</v>
      </c>
    </row>
    <row r="3972" spans="1:8" x14ac:dyDescent="0.15">
      <c r="A3972">
        <v>965.38</v>
      </c>
      <c r="B3972">
        <v>249.52</v>
      </c>
      <c r="C3972">
        <v>24.9</v>
      </c>
      <c r="F3972">
        <v>1093.1300000000001</v>
      </c>
      <c r="G3972">
        <v>248.64</v>
      </c>
      <c r="H3972">
        <v>24.81</v>
      </c>
    </row>
    <row r="3973" spans="1:8" x14ac:dyDescent="0.15">
      <c r="A3973">
        <v>966.18</v>
      </c>
      <c r="B3973">
        <v>249.58</v>
      </c>
      <c r="C3973">
        <v>24.91</v>
      </c>
      <c r="F3973">
        <v>1091.78</v>
      </c>
      <c r="G3973">
        <v>248.7</v>
      </c>
      <c r="H3973">
        <v>24.81</v>
      </c>
    </row>
    <row r="3974" spans="1:8" x14ac:dyDescent="0.15">
      <c r="A3974">
        <v>965.27</v>
      </c>
      <c r="B3974">
        <v>249.65</v>
      </c>
      <c r="C3974">
        <v>24.91</v>
      </c>
      <c r="F3974">
        <v>1090.98</v>
      </c>
      <c r="G3974">
        <v>248.77</v>
      </c>
      <c r="H3974">
        <v>24.82</v>
      </c>
    </row>
    <row r="3975" spans="1:8" x14ac:dyDescent="0.15">
      <c r="A3975">
        <v>963.98</v>
      </c>
      <c r="B3975">
        <v>249.71</v>
      </c>
      <c r="C3975">
        <v>24.92</v>
      </c>
      <c r="F3975">
        <v>1091.98</v>
      </c>
      <c r="G3975">
        <v>248.83</v>
      </c>
      <c r="H3975">
        <v>24.83</v>
      </c>
    </row>
    <row r="3976" spans="1:8" x14ac:dyDescent="0.15">
      <c r="A3976">
        <v>963.78</v>
      </c>
      <c r="B3976">
        <v>249.77</v>
      </c>
      <c r="C3976">
        <v>24.93</v>
      </c>
      <c r="F3976">
        <v>1092.6300000000001</v>
      </c>
      <c r="G3976">
        <v>248.89</v>
      </c>
      <c r="H3976">
        <v>24.84</v>
      </c>
    </row>
    <row r="3977" spans="1:8" x14ac:dyDescent="0.15">
      <c r="A3977">
        <v>964.2</v>
      </c>
      <c r="B3977">
        <v>249.83</v>
      </c>
      <c r="C3977">
        <v>24.93</v>
      </c>
      <c r="F3977">
        <v>1092.17</v>
      </c>
      <c r="G3977">
        <v>248.95</v>
      </c>
      <c r="H3977">
        <v>24.84</v>
      </c>
    </row>
    <row r="3978" spans="1:8" x14ac:dyDescent="0.15">
      <c r="A3978">
        <v>964.58</v>
      </c>
      <c r="B3978">
        <v>249.9</v>
      </c>
      <c r="C3978">
        <v>24.94</v>
      </c>
      <c r="F3978">
        <v>1091.18</v>
      </c>
      <c r="G3978">
        <v>249.02</v>
      </c>
      <c r="H3978">
        <v>24.84</v>
      </c>
    </row>
    <row r="3979" spans="1:8" x14ac:dyDescent="0.15">
      <c r="A3979">
        <v>963.5</v>
      </c>
      <c r="B3979">
        <v>249.96</v>
      </c>
      <c r="C3979">
        <v>24.94</v>
      </c>
      <c r="F3979">
        <v>1090.46</v>
      </c>
      <c r="G3979">
        <v>249.08</v>
      </c>
      <c r="H3979">
        <v>24.85</v>
      </c>
    </row>
    <row r="3980" spans="1:8" x14ac:dyDescent="0.15">
      <c r="A3980">
        <v>961.98</v>
      </c>
      <c r="B3980">
        <v>250.02</v>
      </c>
      <c r="C3980">
        <v>24.95</v>
      </c>
      <c r="F3980">
        <v>1090.58</v>
      </c>
      <c r="G3980">
        <v>249.14</v>
      </c>
      <c r="H3980">
        <v>24.86</v>
      </c>
    </row>
    <row r="3981" spans="1:8" x14ac:dyDescent="0.15">
      <c r="A3981">
        <v>961.58</v>
      </c>
      <c r="B3981">
        <v>250.08</v>
      </c>
      <c r="C3981">
        <v>24.96</v>
      </c>
      <c r="F3981">
        <v>1091.3800000000001</v>
      </c>
      <c r="G3981">
        <v>249.2</v>
      </c>
      <c r="H3981">
        <v>24.87</v>
      </c>
    </row>
    <row r="3982" spans="1:8" x14ac:dyDescent="0.15">
      <c r="A3982">
        <v>962.58</v>
      </c>
      <c r="B3982">
        <v>250.15</v>
      </c>
      <c r="C3982">
        <v>24.96</v>
      </c>
      <c r="F3982">
        <v>1090.58</v>
      </c>
      <c r="G3982">
        <v>249.27</v>
      </c>
      <c r="H3982">
        <v>24.87</v>
      </c>
    </row>
    <row r="3983" spans="1:8" x14ac:dyDescent="0.15">
      <c r="A3983">
        <v>963.66</v>
      </c>
      <c r="B3983">
        <v>250.21</v>
      </c>
      <c r="C3983">
        <v>24.97</v>
      </c>
      <c r="F3983">
        <v>1089.98</v>
      </c>
      <c r="G3983">
        <v>249.33</v>
      </c>
      <c r="H3983">
        <v>24.88</v>
      </c>
    </row>
    <row r="3984" spans="1:8" x14ac:dyDescent="0.15">
      <c r="A3984">
        <v>962.98</v>
      </c>
      <c r="B3984">
        <v>250.27</v>
      </c>
      <c r="C3984">
        <v>24.98</v>
      </c>
      <c r="F3984">
        <v>1089.28</v>
      </c>
      <c r="G3984">
        <v>249.39</v>
      </c>
      <c r="H3984">
        <v>24.88</v>
      </c>
    </row>
    <row r="3985" spans="1:8" x14ac:dyDescent="0.15">
      <c r="A3985">
        <v>961.58</v>
      </c>
      <c r="B3985">
        <v>250.33</v>
      </c>
      <c r="C3985">
        <v>24.98</v>
      </c>
      <c r="F3985">
        <v>1089.18</v>
      </c>
      <c r="G3985">
        <v>249.45</v>
      </c>
      <c r="H3985">
        <v>24.89</v>
      </c>
    </row>
    <row r="3986" spans="1:8" x14ac:dyDescent="0.15">
      <c r="A3986">
        <v>961.18</v>
      </c>
      <c r="B3986">
        <v>250.4</v>
      </c>
      <c r="C3986">
        <v>24.99</v>
      </c>
      <c r="F3986">
        <v>1088.98</v>
      </c>
      <c r="G3986">
        <v>249.52</v>
      </c>
      <c r="H3986">
        <v>24.9</v>
      </c>
    </row>
    <row r="3987" spans="1:8" x14ac:dyDescent="0.15">
      <c r="A3987">
        <v>961.86</v>
      </c>
      <c r="B3987">
        <v>250.46</v>
      </c>
      <c r="C3987">
        <v>25</v>
      </c>
      <c r="F3987">
        <v>1088.3800000000001</v>
      </c>
      <c r="G3987">
        <v>249.58</v>
      </c>
      <c r="H3987">
        <v>24.9</v>
      </c>
    </row>
    <row r="3988" spans="1:8" x14ac:dyDescent="0.15">
      <c r="A3988">
        <v>962.78</v>
      </c>
      <c r="B3988">
        <v>250.52</v>
      </c>
      <c r="C3988">
        <v>25</v>
      </c>
      <c r="F3988">
        <v>1087.18</v>
      </c>
      <c r="G3988">
        <v>249.64</v>
      </c>
      <c r="H3988">
        <v>24.91</v>
      </c>
    </row>
    <row r="3989" spans="1:8" x14ac:dyDescent="0.15">
      <c r="A3989">
        <v>962.16</v>
      </c>
      <c r="B3989">
        <v>250.58</v>
      </c>
      <c r="C3989">
        <v>25.01</v>
      </c>
      <c r="F3989">
        <v>1087.55</v>
      </c>
      <c r="G3989">
        <v>249.7</v>
      </c>
      <c r="H3989">
        <v>24.91</v>
      </c>
    </row>
    <row r="3990" spans="1:8" x14ac:dyDescent="0.15">
      <c r="A3990">
        <v>960.58</v>
      </c>
      <c r="B3990">
        <v>250.65</v>
      </c>
      <c r="C3990">
        <v>25.01</v>
      </c>
      <c r="F3990">
        <v>1087.18</v>
      </c>
      <c r="G3990">
        <v>249.77</v>
      </c>
      <c r="H3990">
        <v>24.92</v>
      </c>
    </row>
    <row r="3991" spans="1:8" x14ac:dyDescent="0.15">
      <c r="A3991">
        <v>960.26</v>
      </c>
      <c r="B3991">
        <v>250.71</v>
      </c>
      <c r="C3991">
        <v>25.02</v>
      </c>
      <c r="F3991">
        <v>1086.98</v>
      </c>
      <c r="G3991">
        <v>249.83</v>
      </c>
      <c r="H3991">
        <v>24.93</v>
      </c>
    </row>
    <row r="3992" spans="1:8" x14ac:dyDescent="0.15">
      <c r="A3992">
        <v>961.23</v>
      </c>
      <c r="B3992">
        <v>250.77</v>
      </c>
      <c r="C3992">
        <v>25.03</v>
      </c>
      <c r="F3992">
        <v>1085.78</v>
      </c>
      <c r="G3992">
        <v>249.89</v>
      </c>
      <c r="H3992">
        <v>24.93</v>
      </c>
    </row>
    <row r="3993" spans="1:8" x14ac:dyDescent="0.15">
      <c r="A3993">
        <v>962.58</v>
      </c>
      <c r="B3993">
        <v>250.83</v>
      </c>
      <c r="C3993">
        <v>25.04</v>
      </c>
      <c r="F3993">
        <v>1084.3800000000001</v>
      </c>
      <c r="G3993">
        <v>249.95</v>
      </c>
      <c r="H3993">
        <v>24.94</v>
      </c>
    </row>
    <row r="3994" spans="1:8" x14ac:dyDescent="0.15">
      <c r="A3994">
        <v>961.58</v>
      </c>
      <c r="B3994">
        <v>250.9</v>
      </c>
      <c r="C3994">
        <v>25.04</v>
      </c>
      <c r="F3994">
        <v>1084.3800000000001</v>
      </c>
      <c r="G3994">
        <v>250.02</v>
      </c>
      <c r="H3994">
        <v>24.95</v>
      </c>
    </row>
    <row r="3995" spans="1:8" x14ac:dyDescent="0.15">
      <c r="A3995">
        <v>960.18</v>
      </c>
      <c r="B3995">
        <v>250.96</v>
      </c>
      <c r="C3995">
        <v>25.04</v>
      </c>
      <c r="F3995">
        <v>1084.26</v>
      </c>
      <c r="G3995">
        <v>250.08</v>
      </c>
      <c r="H3995">
        <v>24.95</v>
      </c>
    </row>
    <row r="3996" spans="1:8" x14ac:dyDescent="0.15">
      <c r="A3996">
        <v>960.23</v>
      </c>
      <c r="B3996">
        <v>251.02</v>
      </c>
      <c r="C3996">
        <v>25.05</v>
      </c>
      <c r="F3996">
        <v>1084.18</v>
      </c>
      <c r="G3996">
        <v>250.14</v>
      </c>
      <c r="H3996">
        <v>24.96</v>
      </c>
    </row>
    <row r="3997" spans="1:8" x14ac:dyDescent="0.15">
      <c r="A3997">
        <v>961.58</v>
      </c>
      <c r="B3997">
        <v>251.08</v>
      </c>
      <c r="C3997">
        <v>25.06</v>
      </c>
      <c r="F3997">
        <v>1083.3800000000001</v>
      </c>
      <c r="G3997">
        <v>250.2</v>
      </c>
      <c r="H3997">
        <v>24.97</v>
      </c>
    </row>
    <row r="3998" spans="1:8" x14ac:dyDescent="0.15">
      <c r="A3998">
        <v>961.98</v>
      </c>
      <c r="B3998">
        <v>251.15</v>
      </c>
      <c r="C3998">
        <v>25.07</v>
      </c>
      <c r="F3998">
        <v>1082.98</v>
      </c>
      <c r="G3998">
        <v>250.27</v>
      </c>
      <c r="H3998">
        <v>24.97</v>
      </c>
    </row>
    <row r="3999" spans="1:8" x14ac:dyDescent="0.15">
      <c r="A3999">
        <v>960.9</v>
      </c>
      <c r="B3999">
        <v>251.21</v>
      </c>
      <c r="C3999">
        <v>25.07</v>
      </c>
      <c r="F3999">
        <v>1081.58</v>
      </c>
      <c r="G3999">
        <v>250.33</v>
      </c>
      <c r="H3999">
        <v>24.98</v>
      </c>
    </row>
    <row r="4000" spans="1:8" x14ac:dyDescent="0.15">
      <c r="A4000">
        <v>959.73</v>
      </c>
      <c r="B4000">
        <v>251.27</v>
      </c>
      <c r="C4000">
        <v>25.07</v>
      </c>
      <c r="F4000">
        <v>1081.93</v>
      </c>
      <c r="G4000">
        <v>250.39</v>
      </c>
      <c r="H4000">
        <v>24.99</v>
      </c>
    </row>
    <row r="4001" spans="1:8" x14ac:dyDescent="0.15">
      <c r="A4001">
        <v>959.98</v>
      </c>
      <c r="B4001">
        <v>251.33</v>
      </c>
      <c r="C4001">
        <v>25.08</v>
      </c>
      <c r="F4001">
        <v>1081.3699999999999</v>
      </c>
      <c r="G4001">
        <v>250.45</v>
      </c>
      <c r="H4001">
        <v>24.99</v>
      </c>
    </row>
    <row r="4002" spans="1:8" x14ac:dyDescent="0.15">
      <c r="A4002">
        <v>961.61</v>
      </c>
      <c r="B4002">
        <v>251.4</v>
      </c>
      <c r="C4002">
        <v>25.09</v>
      </c>
      <c r="F4002">
        <v>1080.18</v>
      </c>
      <c r="G4002">
        <v>250.52</v>
      </c>
      <c r="H4002">
        <v>25</v>
      </c>
    </row>
    <row r="4003" spans="1:8" x14ac:dyDescent="0.15">
      <c r="A4003">
        <v>962.26</v>
      </c>
      <c r="B4003">
        <v>251.46</v>
      </c>
      <c r="C4003">
        <v>25.1</v>
      </c>
      <c r="F4003">
        <v>1079.58</v>
      </c>
      <c r="G4003">
        <v>250.58</v>
      </c>
      <c r="H4003">
        <v>25</v>
      </c>
    </row>
    <row r="4004" spans="1:8" x14ac:dyDescent="0.15">
      <c r="A4004">
        <v>961.38</v>
      </c>
      <c r="B4004">
        <v>251.52</v>
      </c>
      <c r="C4004">
        <v>25.1</v>
      </c>
      <c r="F4004">
        <v>1078.58</v>
      </c>
      <c r="G4004">
        <v>250.64</v>
      </c>
      <c r="H4004">
        <v>25.01</v>
      </c>
    </row>
    <row r="4005" spans="1:8" x14ac:dyDescent="0.15">
      <c r="A4005">
        <v>960.18</v>
      </c>
      <c r="B4005">
        <v>251.58</v>
      </c>
      <c r="C4005">
        <v>25.11</v>
      </c>
      <c r="F4005">
        <v>1078.58</v>
      </c>
      <c r="G4005">
        <v>250.7</v>
      </c>
      <c r="H4005">
        <v>25.02</v>
      </c>
    </row>
    <row r="4006" spans="1:8" x14ac:dyDescent="0.15">
      <c r="A4006">
        <v>960.78</v>
      </c>
      <c r="B4006">
        <v>251.65</v>
      </c>
      <c r="C4006">
        <v>25.11</v>
      </c>
      <c r="F4006">
        <v>1077.18</v>
      </c>
      <c r="G4006">
        <v>250.77</v>
      </c>
      <c r="H4006">
        <v>25.02</v>
      </c>
    </row>
    <row r="4007" spans="1:8" x14ac:dyDescent="0.15">
      <c r="A4007">
        <v>961.86</v>
      </c>
      <c r="B4007">
        <v>251.71</v>
      </c>
      <c r="C4007">
        <v>25.12</v>
      </c>
      <c r="F4007">
        <v>1075.78</v>
      </c>
      <c r="G4007">
        <v>250.83</v>
      </c>
      <c r="H4007">
        <v>25.03</v>
      </c>
    </row>
    <row r="4008" spans="1:8" x14ac:dyDescent="0.15">
      <c r="A4008">
        <v>962.13</v>
      </c>
      <c r="B4008">
        <v>251.77</v>
      </c>
      <c r="C4008">
        <v>25.13</v>
      </c>
      <c r="F4008">
        <v>1074.68</v>
      </c>
      <c r="G4008">
        <v>250.89</v>
      </c>
      <c r="H4008">
        <v>25.03</v>
      </c>
    </row>
    <row r="4009" spans="1:8" x14ac:dyDescent="0.15">
      <c r="A4009">
        <v>960.78</v>
      </c>
      <c r="B4009">
        <v>251.83</v>
      </c>
      <c r="C4009">
        <v>25.13</v>
      </c>
      <c r="F4009">
        <v>1075.01</v>
      </c>
      <c r="G4009">
        <v>250.95</v>
      </c>
      <c r="H4009">
        <v>25.04</v>
      </c>
    </row>
    <row r="4010" spans="1:8" x14ac:dyDescent="0.15">
      <c r="A4010">
        <v>960.38</v>
      </c>
      <c r="B4010">
        <v>251.9</v>
      </c>
      <c r="C4010">
        <v>25.14</v>
      </c>
      <c r="F4010">
        <v>1075.58</v>
      </c>
      <c r="G4010">
        <v>251.02</v>
      </c>
      <c r="H4010">
        <v>25.05</v>
      </c>
    </row>
    <row r="4011" spans="1:8" x14ac:dyDescent="0.15">
      <c r="A4011">
        <v>961.06</v>
      </c>
      <c r="B4011">
        <v>251.96</v>
      </c>
      <c r="C4011">
        <v>25.15</v>
      </c>
      <c r="F4011">
        <v>1075.31</v>
      </c>
      <c r="G4011">
        <v>251.08</v>
      </c>
      <c r="H4011">
        <v>25.05</v>
      </c>
    </row>
    <row r="4012" spans="1:8" x14ac:dyDescent="0.15">
      <c r="A4012">
        <v>961.58</v>
      </c>
      <c r="B4012">
        <v>252.02</v>
      </c>
      <c r="C4012">
        <v>25.15</v>
      </c>
      <c r="F4012">
        <v>1073.83</v>
      </c>
      <c r="G4012">
        <v>251.14</v>
      </c>
      <c r="H4012">
        <v>25.06</v>
      </c>
    </row>
    <row r="4013" spans="1:8" x14ac:dyDescent="0.15">
      <c r="A4013">
        <v>961.6</v>
      </c>
      <c r="B4013">
        <v>252.08</v>
      </c>
      <c r="C4013">
        <v>25.16</v>
      </c>
      <c r="F4013">
        <v>1072.3800000000001</v>
      </c>
      <c r="G4013">
        <v>251.2</v>
      </c>
      <c r="H4013">
        <v>25.06</v>
      </c>
    </row>
    <row r="4014" spans="1:8" x14ac:dyDescent="0.15">
      <c r="A4014">
        <v>961.18</v>
      </c>
      <c r="B4014">
        <v>252.15</v>
      </c>
      <c r="C4014">
        <v>25.16</v>
      </c>
      <c r="F4014">
        <v>1072.18</v>
      </c>
      <c r="G4014">
        <v>251.27</v>
      </c>
      <c r="H4014">
        <v>25.07</v>
      </c>
    </row>
    <row r="4015" spans="1:8" x14ac:dyDescent="0.15">
      <c r="A4015">
        <v>961.18</v>
      </c>
      <c r="B4015">
        <v>252.21</v>
      </c>
      <c r="C4015">
        <v>25.17</v>
      </c>
      <c r="F4015">
        <v>1072.78</v>
      </c>
      <c r="G4015">
        <v>251.33</v>
      </c>
      <c r="H4015">
        <v>25.08</v>
      </c>
    </row>
    <row r="4016" spans="1:8" x14ac:dyDescent="0.15">
      <c r="A4016">
        <v>961.58</v>
      </c>
      <c r="B4016">
        <v>252.27</v>
      </c>
      <c r="C4016">
        <v>25.18</v>
      </c>
      <c r="F4016">
        <v>1072.33</v>
      </c>
      <c r="G4016">
        <v>251.39</v>
      </c>
      <c r="H4016">
        <v>25.09</v>
      </c>
    </row>
    <row r="4017" spans="1:8" x14ac:dyDescent="0.15">
      <c r="A4017">
        <v>962.38</v>
      </c>
      <c r="B4017">
        <v>252.33</v>
      </c>
      <c r="C4017">
        <v>25.18</v>
      </c>
      <c r="F4017">
        <v>1071.58</v>
      </c>
      <c r="G4017">
        <v>251.45</v>
      </c>
      <c r="H4017">
        <v>25.09</v>
      </c>
    </row>
    <row r="4018" spans="1:8" x14ac:dyDescent="0.15">
      <c r="A4018">
        <v>961.98</v>
      </c>
      <c r="B4018">
        <v>252.4</v>
      </c>
      <c r="C4018">
        <v>25.19</v>
      </c>
      <c r="F4018">
        <v>1070.3800000000001</v>
      </c>
      <c r="G4018">
        <v>251.52</v>
      </c>
      <c r="H4018">
        <v>25.1</v>
      </c>
    </row>
    <row r="4019" spans="1:8" x14ac:dyDescent="0.15">
      <c r="A4019">
        <v>961.7</v>
      </c>
      <c r="B4019">
        <v>252.46</v>
      </c>
      <c r="C4019">
        <v>25.19</v>
      </c>
      <c r="F4019">
        <v>1069.78</v>
      </c>
      <c r="G4019">
        <v>251.58</v>
      </c>
      <c r="H4019">
        <v>25.1</v>
      </c>
    </row>
    <row r="4020" spans="1:8" x14ac:dyDescent="0.15">
      <c r="A4020">
        <v>961.83</v>
      </c>
      <c r="B4020">
        <v>252.52</v>
      </c>
      <c r="C4020">
        <v>25.2</v>
      </c>
      <c r="F4020">
        <v>1069.93</v>
      </c>
      <c r="G4020">
        <v>251.64</v>
      </c>
      <c r="H4020">
        <v>25.11</v>
      </c>
    </row>
    <row r="4021" spans="1:8" x14ac:dyDescent="0.15">
      <c r="A4021">
        <v>962.58</v>
      </c>
      <c r="B4021">
        <v>252.58</v>
      </c>
      <c r="C4021">
        <v>25.21</v>
      </c>
      <c r="F4021">
        <v>1068.97</v>
      </c>
      <c r="G4021">
        <v>251.7</v>
      </c>
      <c r="H4021">
        <v>25.12</v>
      </c>
    </row>
    <row r="4022" spans="1:8" x14ac:dyDescent="0.15">
      <c r="A4022">
        <v>963.18</v>
      </c>
      <c r="B4022">
        <v>252.65</v>
      </c>
      <c r="C4022">
        <v>25.22</v>
      </c>
      <c r="F4022">
        <v>1067.3800000000001</v>
      </c>
      <c r="G4022">
        <v>251.77</v>
      </c>
      <c r="H4022">
        <v>25.12</v>
      </c>
    </row>
    <row r="4023" spans="1:8" x14ac:dyDescent="0.15">
      <c r="A4023">
        <v>962.98</v>
      </c>
      <c r="B4023">
        <v>252.71</v>
      </c>
      <c r="C4023">
        <v>25.22</v>
      </c>
      <c r="F4023">
        <v>1066.58</v>
      </c>
      <c r="G4023">
        <v>251.83</v>
      </c>
      <c r="H4023">
        <v>25.13</v>
      </c>
    </row>
    <row r="4024" spans="1:8" x14ac:dyDescent="0.15">
      <c r="A4024">
        <v>962.38</v>
      </c>
      <c r="B4024">
        <v>252.77</v>
      </c>
      <c r="C4024">
        <v>25.23</v>
      </c>
      <c r="F4024">
        <v>1066.23</v>
      </c>
      <c r="G4024">
        <v>251.89</v>
      </c>
      <c r="H4024">
        <v>25.13</v>
      </c>
    </row>
    <row r="4025" spans="1:8" x14ac:dyDescent="0.15">
      <c r="A4025">
        <v>962.58</v>
      </c>
      <c r="B4025">
        <v>252.83</v>
      </c>
      <c r="C4025">
        <v>25.23</v>
      </c>
      <c r="F4025">
        <v>1065.97</v>
      </c>
      <c r="G4025">
        <v>251.95</v>
      </c>
      <c r="H4025">
        <v>25.14</v>
      </c>
    </row>
    <row r="4026" spans="1:8" x14ac:dyDescent="0.15">
      <c r="A4026">
        <v>963.38</v>
      </c>
      <c r="B4026">
        <v>252.9</v>
      </c>
      <c r="C4026">
        <v>25.24</v>
      </c>
      <c r="F4026">
        <v>1064.78</v>
      </c>
      <c r="G4026">
        <v>252.02</v>
      </c>
      <c r="H4026">
        <v>25.15</v>
      </c>
    </row>
    <row r="4027" spans="1:8" x14ac:dyDescent="0.15">
      <c r="A4027">
        <v>963.78</v>
      </c>
      <c r="B4027">
        <v>252.96</v>
      </c>
      <c r="C4027">
        <v>25.25</v>
      </c>
      <c r="F4027">
        <v>1062.78</v>
      </c>
      <c r="G4027">
        <v>252.08</v>
      </c>
      <c r="H4027">
        <v>25.15</v>
      </c>
    </row>
    <row r="4028" spans="1:8" x14ac:dyDescent="0.15">
      <c r="A4028">
        <v>963.13</v>
      </c>
      <c r="B4028">
        <v>253.02</v>
      </c>
      <c r="C4028">
        <v>25.25</v>
      </c>
      <c r="F4028">
        <v>1060.93</v>
      </c>
      <c r="G4028">
        <v>252.14</v>
      </c>
      <c r="H4028">
        <v>25.16</v>
      </c>
    </row>
    <row r="4029" spans="1:8" x14ac:dyDescent="0.15">
      <c r="A4029">
        <v>962.38</v>
      </c>
      <c r="B4029">
        <v>253.08</v>
      </c>
      <c r="C4029">
        <v>25.26</v>
      </c>
      <c r="F4029">
        <v>1060.4000000000001</v>
      </c>
      <c r="G4029">
        <v>252.2</v>
      </c>
      <c r="H4029">
        <v>25.17</v>
      </c>
    </row>
    <row r="4030" spans="1:8" x14ac:dyDescent="0.15">
      <c r="A4030">
        <v>962.38</v>
      </c>
      <c r="B4030">
        <v>253.15</v>
      </c>
      <c r="C4030">
        <v>25.26</v>
      </c>
      <c r="F4030">
        <v>1060.78</v>
      </c>
      <c r="G4030">
        <v>252.27</v>
      </c>
      <c r="H4030">
        <v>25.17</v>
      </c>
    </row>
    <row r="4031" spans="1:8" x14ac:dyDescent="0.15">
      <c r="A4031">
        <v>962.58</v>
      </c>
      <c r="B4031">
        <v>253.21</v>
      </c>
      <c r="C4031">
        <v>25.27</v>
      </c>
      <c r="F4031">
        <v>1059.51</v>
      </c>
      <c r="G4031">
        <v>252.33</v>
      </c>
      <c r="H4031">
        <v>25.18</v>
      </c>
    </row>
    <row r="4032" spans="1:8" x14ac:dyDescent="0.15">
      <c r="A4032">
        <v>962.53</v>
      </c>
      <c r="B4032">
        <v>253.27</v>
      </c>
      <c r="C4032">
        <v>25.28</v>
      </c>
      <c r="F4032">
        <v>1058.18</v>
      </c>
      <c r="G4032">
        <v>252.39</v>
      </c>
      <c r="H4032">
        <v>25.18</v>
      </c>
    </row>
    <row r="4033" spans="1:8" x14ac:dyDescent="0.15">
      <c r="A4033">
        <v>961.98</v>
      </c>
      <c r="B4033">
        <v>253.33</v>
      </c>
      <c r="C4033">
        <v>25.28</v>
      </c>
      <c r="F4033">
        <v>1056.78</v>
      </c>
      <c r="G4033">
        <v>252.45</v>
      </c>
      <c r="H4033">
        <v>25.19</v>
      </c>
    </row>
    <row r="4034" spans="1:8" x14ac:dyDescent="0.15">
      <c r="A4034">
        <v>961.38</v>
      </c>
      <c r="B4034">
        <v>253.4</v>
      </c>
      <c r="C4034">
        <v>25.29</v>
      </c>
      <c r="F4034">
        <v>1056.18</v>
      </c>
      <c r="G4034">
        <v>252.52</v>
      </c>
      <c r="H4034">
        <v>25.2</v>
      </c>
    </row>
    <row r="4035" spans="1:8" x14ac:dyDescent="0.15">
      <c r="A4035">
        <v>961.58</v>
      </c>
      <c r="B4035">
        <v>253.46</v>
      </c>
      <c r="C4035">
        <v>25.3</v>
      </c>
      <c r="F4035">
        <v>1056.58</v>
      </c>
      <c r="G4035">
        <v>252.58</v>
      </c>
      <c r="H4035">
        <v>25.2</v>
      </c>
    </row>
    <row r="4036" spans="1:8" x14ac:dyDescent="0.15">
      <c r="A4036">
        <v>962.23</v>
      </c>
      <c r="B4036">
        <v>253.52</v>
      </c>
      <c r="C4036">
        <v>25.3</v>
      </c>
      <c r="F4036">
        <v>1055.73</v>
      </c>
      <c r="G4036">
        <v>252.64</v>
      </c>
      <c r="H4036">
        <v>25.21</v>
      </c>
    </row>
    <row r="4037" spans="1:8" x14ac:dyDescent="0.15">
      <c r="A4037">
        <v>962.38</v>
      </c>
      <c r="B4037">
        <v>253.58</v>
      </c>
      <c r="C4037">
        <v>25.31</v>
      </c>
      <c r="F4037">
        <v>1054.56</v>
      </c>
      <c r="G4037">
        <v>252.7</v>
      </c>
      <c r="H4037">
        <v>25.21</v>
      </c>
    </row>
    <row r="4038" spans="1:8" x14ac:dyDescent="0.15">
      <c r="A4038">
        <v>961.78</v>
      </c>
      <c r="B4038">
        <v>253.65</v>
      </c>
      <c r="C4038">
        <v>25.31</v>
      </c>
      <c r="F4038">
        <v>1053.18</v>
      </c>
      <c r="G4038">
        <v>252.77</v>
      </c>
      <c r="H4038">
        <v>25.22</v>
      </c>
    </row>
    <row r="4039" spans="1:8" x14ac:dyDescent="0.15">
      <c r="A4039">
        <v>961.26</v>
      </c>
      <c r="B4039">
        <v>253.71</v>
      </c>
      <c r="C4039">
        <v>25.32</v>
      </c>
      <c r="F4039">
        <v>1052.98</v>
      </c>
      <c r="G4039">
        <v>252.83</v>
      </c>
      <c r="H4039">
        <v>25.23</v>
      </c>
    </row>
    <row r="4040" spans="1:8" x14ac:dyDescent="0.15">
      <c r="A4040">
        <v>961.38</v>
      </c>
      <c r="B4040">
        <v>253.77</v>
      </c>
      <c r="C4040">
        <v>25.33</v>
      </c>
      <c r="F4040">
        <v>1053.53</v>
      </c>
      <c r="G4040">
        <v>252.89</v>
      </c>
      <c r="H4040">
        <v>25.24</v>
      </c>
    </row>
    <row r="4041" spans="1:8" x14ac:dyDescent="0.15">
      <c r="A4041">
        <v>961.58</v>
      </c>
      <c r="B4041">
        <v>253.83</v>
      </c>
      <c r="C4041">
        <v>25.33</v>
      </c>
      <c r="F4041">
        <v>1052.56</v>
      </c>
      <c r="G4041">
        <v>252.95</v>
      </c>
      <c r="H4041">
        <v>25.24</v>
      </c>
    </row>
    <row r="4042" spans="1:8" x14ac:dyDescent="0.15">
      <c r="A4042">
        <v>961.78</v>
      </c>
      <c r="B4042">
        <v>253.9</v>
      </c>
      <c r="C4042">
        <v>25.34</v>
      </c>
      <c r="F4042">
        <v>1050.98</v>
      </c>
      <c r="G4042">
        <v>253.02</v>
      </c>
      <c r="H4042">
        <v>25.25</v>
      </c>
    </row>
    <row r="4043" spans="1:8" x14ac:dyDescent="0.15">
      <c r="A4043">
        <v>961.18</v>
      </c>
      <c r="B4043">
        <v>253.96</v>
      </c>
      <c r="C4043">
        <v>25.35</v>
      </c>
      <c r="F4043">
        <v>1050.78</v>
      </c>
      <c r="G4043">
        <v>253.08</v>
      </c>
      <c r="H4043">
        <v>25.25</v>
      </c>
    </row>
    <row r="4044" spans="1:8" x14ac:dyDescent="0.15">
      <c r="A4044">
        <v>960.78</v>
      </c>
      <c r="B4044">
        <v>254.02</v>
      </c>
      <c r="C4044">
        <v>25.35</v>
      </c>
      <c r="F4044">
        <v>1050.58</v>
      </c>
      <c r="G4044">
        <v>253.14</v>
      </c>
      <c r="H4044">
        <v>25.26</v>
      </c>
    </row>
    <row r="4045" spans="1:8" x14ac:dyDescent="0.15">
      <c r="A4045">
        <v>960.8</v>
      </c>
      <c r="B4045">
        <v>254.08</v>
      </c>
      <c r="C4045">
        <v>25.36</v>
      </c>
      <c r="F4045">
        <v>1051.3699999999999</v>
      </c>
      <c r="G4045">
        <v>253.2</v>
      </c>
      <c r="H4045">
        <v>25.27</v>
      </c>
    </row>
    <row r="4046" spans="1:8" x14ac:dyDescent="0.15">
      <c r="A4046">
        <v>961.38</v>
      </c>
      <c r="B4046">
        <v>254.15</v>
      </c>
      <c r="C4046">
        <v>25.37</v>
      </c>
      <c r="F4046">
        <v>1049.78</v>
      </c>
      <c r="G4046">
        <v>253.27</v>
      </c>
      <c r="H4046">
        <v>25.27</v>
      </c>
    </row>
    <row r="4047" spans="1:8" x14ac:dyDescent="0.15">
      <c r="A4047">
        <v>961.58</v>
      </c>
      <c r="B4047">
        <v>254.21</v>
      </c>
      <c r="C4047">
        <v>25.37</v>
      </c>
      <c r="F4047">
        <v>1047.83</v>
      </c>
      <c r="G4047">
        <v>253.33</v>
      </c>
      <c r="H4047">
        <v>25.28</v>
      </c>
    </row>
    <row r="4048" spans="1:8" x14ac:dyDescent="0.15">
      <c r="A4048">
        <v>961.38</v>
      </c>
      <c r="B4048">
        <v>254.27</v>
      </c>
      <c r="C4048">
        <v>25.38</v>
      </c>
      <c r="F4048">
        <v>1047.33</v>
      </c>
      <c r="G4048">
        <v>253.39</v>
      </c>
      <c r="H4048">
        <v>25.28</v>
      </c>
    </row>
    <row r="4049" spans="1:8" x14ac:dyDescent="0.15">
      <c r="A4049">
        <v>961.38</v>
      </c>
      <c r="B4049">
        <v>254.33</v>
      </c>
      <c r="C4049">
        <v>25.38</v>
      </c>
      <c r="F4049">
        <v>1047.5999999999999</v>
      </c>
      <c r="G4049">
        <v>253.45</v>
      </c>
      <c r="H4049">
        <v>25.29</v>
      </c>
    </row>
    <row r="4050" spans="1:8" x14ac:dyDescent="0.15">
      <c r="A4050">
        <v>961.78</v>
      </c>
      <c r="B4050">
        <v>254.4</v>
      </c>
      <c r="C4050">
        <v>25.39</v>
      </c>
      <c r="F4050">
        <v>1048.3800000000001</v>
      </c>
      <c r="G4050">
        <v>253.52</v>
      </c>
      <c r="H4050">
        <v>25.3</v>
      </c>
    </row>
    <row r="4051" spans="1:8" x14ac:dyDescent="0.15">
      <c r="A4051">
        <v>962.78</v>
      </c>
      <c r="B4051">
        <v>254.46</v>
      </c>
      <c r="C4051">
        <v>25.4</v>
      </c>
      <c r="F4051">
        <v>1047.58</v>
      </c>
      <c r="G4051">
        <v>253.58</v>
      </c>
      <c r="H4051">
        <v>25.3</v>
      </c>
    </row>
    <row r="4052" spans="1:8" x14ac:dyDescent="0.15">
      <c r="A4052">
        <v>962.93</v>
      </c>
      <c r="B4052">
        <v>254.52</v>
      </c>
      <c r="C4052">
        <v>25.4</v>
      </c>
      <c r="F4052">
        <v>1045.93</v>
      </c>
      <c r="G4052">
        <v>253.64</v>
      </c>
      <c r="H4052">
        <v>25.31</v>
      </c>
    </row>
    <row r="4053" spans="1:8" x14ac:dyDescent="0.15">
      <c r="A4053">
        <v>962.78</v>
      </c>
      <c r="B4053">
        <v>254.58</v>
      </c>
      <c r="C4053">
        <v>25.41</v>
      </c>
      <c r="F4053">
        <v>1044.78</v>
      </c>
      <c r="G4053">
        <v>253.7</v>
      </c>
      <c r="H4053">
        <v>25.31</v>
      </c>
    </row>
    <row r="4054" spans="1:8" x14ac:dyDescent="0.15">
      <c r="A4054">
        <v>962.78</v>
      </c>
      <c r="B4054">
        <v>254.65</v>
      </c>
      <c r="C4054">
        <v>25.41</v>
      </c>
      <c r="F4054">
        <v>1045.3800000000001</v>
      </c>
      <c r="G4054">
        <v>253.77</v>
      </c>
      <c r="H4054">
        <v>25.32</v>
      </c>
    </row>
    <row r="4055" spans="1:8" x14ac:dyDescent="0.15">
      <c r="A4055">
        <v>962.78</v>
      </c>
      <c r="B4055">
        <v>254.71</v>
      </c>
      <c r="C4055">
        <v>25.42</v>
      </c>
      <c r="F4055">
        <v>1045.71</v>
      </c>
      <c r="G4055">
        <v>253.83</v>
      </c>
      <c r="H4055">
        <v>25.33</v>
      </c>
    </row>
    <row r="4056" spans="1:8" x14ac:dyDescent="0.15">
      <c r="A4056">
        <v>963.18</v>
      </c>
      <c r="B4056">
        <v>254.77</v>
      </c>
      <c r="C4056">
        <v>25.43</v>
      </c>
      <c r="F4056">
        <v>1044.53</v>
      </c>
      <c r="G4056">
        <v>253.89</v>
      </c>
      <c r="H4056">
        <v>25.33</v>
      </c>
    </row>
    <row r="4057" spans="1:8" x14ac:dyDescent="0.15">
      <c r="A4057">
        <v>962.58</v>
      </c>
      <c r="B4057">
        <v>254.83</v>
      </c>
      <c r="C4057">
        <v>25.43</v>
      </c>
      <c r="F4057">
        <v>1043.58</v>
      </c>
      <c r="G4057">
        <v>253.95</v>
      </c>
      <c r="H4057">
        <v>25.34</v>
      </c>
    </row>
    <row r="4058" spans="1:8" x14ac:dyDescent="0.15">
      <c r="A4058">
        <v>961.98</v>
      </c>
      <c r="B4058">
        <v>254.9</v>
      </c>
      <c r="C4058">
        <v>25.44</v>
      </c>
      <c r="F4058">
        <v>1042.58</v>
      </c>
      <c r="G4058">
        <v>254.02</v>
      </c>
      <c r="H4058">
        <v>25.35</v>
      </c>
    </row>
    <row r="4059" spans="1:8" x14ac:dyDescent="0.15">
      <c r="A4059">
        <v>961.66</v>
      </c>
      <c r="B4059">
        <v>254.96</v>
      </c>
      <c r="C4059">
        <v>25.45</v>
      </c>
      <c r="F4059">
        <v>1042.58</v>
      </c>
      <c r="G4059">
        <v>254.08</v>
      </c>
      <c r="H4059">
        <v>25.35</v>
      </c>
    </row>
    <row r="4060" spans="1:8" x14ac:dyDescent="0.15">
      <c r="A4060">
        <v>961.83</v>
      </c>
      <c r="B4060">
        <v>255.02</v>
      </c>
      <c r="C4060">
        <v>25.45</v>
      </c>
      <c r="F4060">
        <v>1042.53</v>
      </c>
      <c r="G4060">
        <v>254.14</v>
      </c>
      <c r="H4060">
        <v>25.36</v>
      </c>
    </row>
    <row r="4061" spans="1:8" x14ac:dyDescent="0.15">
      <c r="A4061">
        <v>961.98</v>
      </c>
      <c r="B4061">
        <v>255.08</v>
      </c>
      <c r="C4061">
        <v>25.46</v>
      </c>
      <c r="F4061">
        <v>1041.57</v>
      </c>
      <c r="G4061">
        <v>254.2</v>
      </c>
      <c r="H4061">
        <v>25.36</v>
      </c>
    </row>
    <row r="4062" spans="1:8" x14ac:dyDescent="0.15">
      <c r="A4062">
        <v>962.18</v>
      </c>
      <c r="B4062">
        <v>255.15</v>
      </c>
      <c r="C4062">
        <v>25.47</v>
      </c>
      <c r="F4062">
        <v>1040.18</v>
      </c>
      <c r="G4062">
        <v>254.27</v>
      </c>
      <c r="H4062">
        <v>25.37</v>
      </c>
    </row>
    <row r="4063" spans="1:8" x14ac:dyDescent="0.15">
      <c r="A4063">
        <v>962.38</v>
      </c>
      <c r="B4063">
        <v>255.21</v>
      </c>
      <c r="C4063">
        <v>25.47</v>
      </c>
      <c r="F4063">
        <v>1040.18</v>
      </c>
      <c r="G4063">
        <v>254.33</v>
      </c>
      <c r="H4063">
        <v>25.38</v>
      </c>
    </row>
    <row r="4064" spans="1:8" x14ac:dyDescent="0.15">
      <c r="A4064">
        <v>961.98</v>
      </c>
      <c r="B4064">
        <v>255.27</v>
      </c>
      <c r="C4064">
        <v>25.48</v>
      </c>
      <c r="F4064">
        <v>1040.58</v>
      </c>
      <c r="G4064">
        <v>254.39</v>
      </c>
      <c r="H4064">
        <v>25.39</v>
      </c>
    </row>
    <row r="4065" spans="1:8" x14ac:dyDescent="0.15">
      <c r="A4065">
        <v>962.18</v>
      </c>
      <c r="B4065">
        <v>255.33</v>
      </c>
      <c r="C4065">
        <v>25.48</v>
      </c>
      <c r="F4065">
        <v>1039.98</v>
      </c>
      <c r="G4065">
        <v>254.45</v>
      </c>
      <c r="H4065">
        <v>25.39</v>
      </c>
    </row>
    <row r="4066" spans="1:8" x14ac:dyDescent="0.15">
      <c r="A4066">
        <v>962.38</v>
      </c>
      <c r="B4066">
        <v>255.4</v>
      </c>
      <c r="C4066">
        <v>25.49</v>
      </c>
      <c r="F4066">
        <v>1038.58</v>
      </c>
      <c r="G4066">
        <v>254.52</v>
      </c>
      <c r="H4066">
        <v>25.4</v>
      </c>
    </row>
    <row r="4067" spans="1:8" x14ac:dyDescent="0.15">
      <c r="A4067">
        <v>962.5</v>
      </c>
      <c r="B4067">
        <v>255.46</v>
      </c>
      <c r="C4067">
        <v>25.5</v>
      </c>
      <c r="F4067">
        <v>1037.1099999999999</v>
      </c>
      <c r="G4067">
        <v>254.58</v>
      </c>
      <c r="H4067">
        <v>25.4</v>
      </c>
    </row>
    <row r="4068" spans="1:8" x14ac:dyDescent="0.15">
      <c r="A4068">
        <v>961.98</v>
      </c>
      <c r="B4068">
        <v>255.52</v>
      </c>
      <c r="C4068">
        <v>25.5</v>
      </c>
      <c r="F4068">
        <v>1036.3800000000001</v>
      </c>
      <c r="G4068">
        <v>254.64</v>
      </c>
      <c r="H4068">
        <v>25.41</v>
      </c>
    </row>
    <row r="4069" spans="1:8" x14ac:dyDescent="0.15">
      <c r="A4069">
        <v>962.18</v>
      </c>
      <c r="B4069">
        <v>255.58</v>
      </c>
      <c r="C4069">
        <v>25.51</v>
      </c>
      <c r="F4069">
        <v>1037.2</v>
      </c>
      <c r="G4069">
        <v>254.7</v>
      </c>
      <c r="H4069">
        <v>25.42</v>
      </c>
    </row>
    <row r="4070" spans="1:8" x14ac:dyDescent="0.15">
      <c r="A4070">
        <v>962.58</v>
      </c>
      <c r="B4070">
        <v>255.65</v>
      </c>
      <c r="C4070">
        <v>25.52</v>
      </c>
      <c r="F4070">
        <v>1037.18</v>
      </c>
      <c r="G4070">
        <v>254.77</v>
      </c>
      <c r="H4070">
        <v>25.42</v>
      </c>
    </row>
    <row r="4071" spans="1:8" x14ac:dyDescent="0.15">
      <c r="A4071">
        <v>962.58</v>
      </c>
      <c r="B4071">
        <v>255.71</v>
      </c>
      <c r="C4071">
        <v>25.52</v>
      </c>
      <c r="F4071">
        <v>1036.18</v>
      </c>
      <c r="G4071">
        <v>254.83</v>
      </c>
      <c r="H4071">
        <v>25.43</v>
      </c>
    </row>
    <row r="4072" spans="1:8" x14ac:dyDescent="0.15">
      <c r="A4072">
        <v>962.33</v>
      </c>
      <c r="B4072">
        <v>255.77</v>
      </c>
      <c r="C4072">
        <v>25.53</v>
      </c>
      <c r="F4072">
        <v>1034.98</v>
      </c>
      <c r="G4072">
        <v>254.89</v>
      </c>
      <c r="H4072">
        <v>25.43</v>
      </c>
    </row>
    <row r="4073" spans="1:8" x14ac:dyDescent="0.15">
      <c r="A4073">
        <v>961.38</v>
      </c>
      <c r="B4073">
        <v>255.83</v>
      </c>
      <c r="C4073">
        <v>25.53</v>
      </c>
      <c r="F4073">
        <v>1035.18</v>
      </c>
      <c r="G4073">
        <v>254.95</v>
      </c>
      <c r="H4073">
        <v>25.44</v>
      </c>
    </row>
    <row r="4074" spans="1:8" x14ac:dyDescent="0.15">
      <c r="A4074">
        <v>961.38</v>
      </c>
      <c r="B4074">
        <v>255.9</v>
      </c>
      <c r="C4074">
        <v>25.54</v>
      </c>
      <c r="F4074">
        <v>1035.78</v>
      </c>
      <c r="G4074">
        <v>255.02</v>
      </c>
      <c r="H4074">
        <v>25.45</v>
      </c>
    </row>
    <row r="4075" spans="1:8" x14ac:dyDescent="0.15">
      <c r="A4075">
        <v>961.98</v>
      </c>
      <c r="B4075">
        <v>255.96</v>
      </c>
      <c r="C4075">
        <v>25.55</v>
      </c>
      <c r="F4075">
        <v>1035.58</v>
      </c>
      <c r="G4075">
        <v>255.08</v>
      </c>
      <c r="H4075">
        <v>25.45</v>
      </c>
    </row>
    <row r="4076" spans="1:8" x14ac:dyDescent="0.15">
      <c r="A4076">
        <v>962.38</v>
      </c>
      <c r="B4076">
        <v>256.02</v>
      </c>
      <c r="C4076">
        <v>25.55</v>
      </c>
      <c r="F4076">
        <v>1035.43</v>
      </c>
      <c r="G4076">
        <v>255.14</v>
      </c>
      <c r="H4076">
        <v>25.46</v>
      </c>
    </row>
    <row r="4077" spans="1:8" x14ac:dyDescent="0.15">
      <c r="A4077">
        <v>962.18</v>
      </c>
      <c r="B4077">
        <v>256.08</v>
      </c>
      <c r="C4077">
        <v>25.56</v>
      </c>
      <c r="F4077">
        <v>1033.58</v>
      </c>
      <c r="G4077">
        <v>255.2</v>
      </c>
      <c r="H4077">
        <v>25.46</v>
      </c>
    </row>
    <row r="4078" spans="1:8" x14ac:dyDescent="0.15">
      <c r="A4078">
        <v>961.78</v>
      </c>
      <c r="B4078">
        <v>256.14999999999998</v>
      </c>
      <c r="C4078">
        <v>25.56</v>
      </c>
      <c r="F4078">
        <v>1033.3800000000001</v>
      </c>
      <c r="G4078">
        <v>255.27</v>
      </c>
      <c r="H4078">
        <v>25.47</v>
      </c>
    </row>
    <row r="4079" spans="1:8" x14ac:dyDescent="0.15">
      <c r="A4079">
        <v>961.78</v>
      </c>
      <c r="B4079">
        <v>256.20999999999998</v>
      </c>
      <c r="C4079">
        <v>25.57</v>
      </c>
      <c r="F4079">
        <v>1034.58</v>
      </c>
      <c r="G4079">
        <v>255.33</v>
      </c>
      <c r="H4079">
        <v>25.48</v>
      </c>
    </row>
    <row r="4080" spans="1:8" x14ac:dyDescent="0.15">
      <c r="A4080">
        <v>961.98</v>
      </c>
      <c r="B4080">
        <v>256.27</v>
      </c>
      <c r="C4080">
        <v>25.58</v>
      </c>
      <c r="F4080">
        <v>1035.08</v>
      </c>
      <c r="G4080">
        <v>255.39</v>
      </c>
      <c r="H4080">
        <v>25.49</v>
      </c>
    </row>
    <row r="4081" spans="1:8" x14ac:dyDescent="0.15">
      <c r="A4081">
        <v>962.18</v>
      </c>
      <c r="B4081">
        <v>256.33</v>
      </c>
      <c r="C4081">
        <v>25.58</v>
      </c>
      <c r="F4081">
        <v>1033.57</v>
      </c>
      <c r="G4081">
        <v>255.45</v>
      </c>
      <c r="H4081">
        <v>25.49</v>
      </c>
    </row>
    <row r="4082" spans="1:8" x14ac:dyDescent="0.15">
      <c r="A4082">
        <v>961.98</v>
      </c>
      <c r="B4082">
        <v>256.39999999999998</v>
      </c>
      <c r="C4082">
        <v>25.59</v>
      </c>
      <c r="F4082">
        <v>1032.18</v>
      </c>
      <c r="G4082">
        <v>255.52</v>
      </c>
      <c r="H4082">
        <v>25.5</v>
      </c>
    </row>
    <row r="4083" spans="1:8" x14ac:dyDescent="0.15">
      <c r="A4083">
        <v>961.58</v>
      </c>
      <c r="B4083">
        <v>256.45999999999998</v>
      </c>
      <c r="C4083">
        <v>25.6</v>
      </c>
      <c r="F4083">
        <v>1032.18</v>
      </c>
      <c r="G4083">
        <v>255.58</v>
      </c>
      <c r="H4083">
        <v>25.5</v>
      </c>
    </row>
    <row r="4084" spans="1:8" x14ac:dyDescent="0.15">
      <c r="A4084">
        <v>961.98</v>
      </c>
      <c r="B4084">
        <v>256.52</v>
      </c>
      <c r="C4084">
        <v>25.6</v>
      </c>
      <c r="F4084">
        <v>1033.23</v>
      </c>
      <c r="G4084">
        <v>255.64</v>
      </c>
      <c r="H4084">
        <v>25.51</v>
      </c>
    </row>
    <row r="4085" spans="1:8" x14ac:dyDescent="0.15">
      <c r="A4085">
        <v>962.18</v>
      </c>
      <c r="B4085">
        <v>256.58</v>
      </c>
      <c r="C4085">
        <v>25.61</v>
      </c>
      <c r="F4085">
        <v>1033.3699999999999</v>
      </c>
      <c r="G4085">
        <v>255.7</v>
      </c>
      <c r="H4085">
        <v>25.52</v>
      </c>
    </row>
    <row r="4086" spans="1:8" x14ac:dyDescent="0.15">
      <c r="A4086">
        <v>962.38</v>
      </c>
      <c r="B4086">
        <v>256.64999999999998</v>
      </c>
      <c r="C4086">
        <v>25.62</v>
      </c>
      <c r="F4086">
        <v>1031.58</v>
      </c>
      <c r="G4086">
        <v>255.77</v>
      </c>
      <c r="H4086">
        <v>25.52</v>
      </c>
    </row>
    <row r="4087" spans="1:8" x14ac:dyDescent="0.15">
      <c r="A4087">
        <v>961.7</v>
      </c>
      <c r="B4087">
        <v>256.70999999999998</v>
      </c>
      <c r="C4087">
        <v>25.62</v>
      </c>
      <c r="F4087">
        <v>1029.98</v>
      </c>
      <c r="G4087">
        <v>255.83</v>
      </c>
      <c r="H4087">
        <v>25.53</v>
      </c>
    </row>
    <row r="4088" spans="1:8" x14ac:dyDescent="0.15">
      <c r="A4088">
        <v>961.33</v>
      </c>
      <c r="B4088">
        <v>256.77</v>
      </c>
      <c r="C4088">
        <v>25.63</v>
      </c>
      <c r="F4088">
        <v>1030.28</v>
      </c>
      <c r="G4088">
        <v>255.89</v>
      </c>
      <c r="H4088">
        <v>25.53</v>
      </c>
    </row>
    <row r="4089" spans="1:8" x14ac:dyDescent="0.15">
      <c r="A4089">
        <v>961.38</v>
      </c>
      <c r="B4089">
        <v>256.83</v>
      </c>
      <c r="C4089">
        <v>25.63</v>
      </c>
      <c r="F4089">
        <v>1031.58</v>
      </c>
      <c r="G4089">
        <v>255.95</v>
      </c>
      <c r="H4089">
        <v>25.54</v>
      </c>
    </row>
    <row r="4090" spans="1:8" x14ac:dyDescent="0.15">
      <c r="A4090">
        <v>961.98</v>
      </c>
      <c r="B4090">
        <v>256.89999999999998</v>
      </c>
      <c r="C4090">
        <v>25.64</v>
      </c>
      <c r="F4090">
        <v>1031.3800000000001</v>
      </c>
      <c r="G4090">
        <v>256.02</v>
      </c>
      <c r="H4090">
        <v>25.55</v>
      </c>
    </row>
    <row r="4091" spans="1:8" x14ac:dyDescent="0.15">
      <c r="A4091">
        <v>962.1</v>
      </c>
      <c r="B4091">
        <v>256.95999999999998</v>
      </c>
      <c r="C4091">
        <v>25.65</v>
      </c>
      <c r="F4091">
        <v>1029.78</v>
      </c>
      <c r="G4091">
        <v>256.08</v>
      </c>
      <c r="H4091">
        <v>25.55</v>
      </c>
    </row>
    <row r="4092" spans="1:8" x14ac:dyDescent="0.15">
      <c r="A4092">
        <v>961.93</v>
      </c>
      <c r="B4092">
        <v>257.02</v>
      </c>
      <c r="C4092">
        <v>25.65</v>
      </c>
      <c r="F4092">
        <v>1028.33</v>
      </c>
      <c r="G4092">
        <v>256.14</v>
      </c>
      <c r="H4092">
        <v>25.56</v>
      </c>
    </row>
    <row r="4093" spans="1:8" x14ac:dyDescent="0.15">
      <c r="A4093">
        <v>961.38</v>
      </c>
      <c r="B4093">
        <v>257.08</v>
      </c>
      <c r="C4093">
        <v>25.66</v>
      </c>
      <c r="F4093">
        <v>1027.98</v>
      </c>
      <c r="G4093">
        <v>256.2</v>
      </c>
      <c r="H4093">
        <v>25.57</v>
      </c>
    </row>
    <row r="4094" spans="1:8" x14ac:dyDescent="0.15">
      <c r="A4094">
        <v>961.27</v>
      </c>
      <c r="B4094">
        <v>257.14999999999998</v>
      </c>
      <c r="C4094">
        <v>25.67</v>
      </c>
      <c r="F4094">
        <v>1029.18</v>
      </c>
      <c r="G4094">
        <v>256.27</v>
      </c>
      <c r="H4094">
        <v>25.57</v>
      </c>
    </row>
    <row r="4095" spans="1:8" x14ac:dyDescent="0.15">
      <c r="A4095">
        <v>961.38</v>
      </c>
      <c r="B4095">
        <v>257.20999999999998</v>
      </c>
      <c r="C4095">
        <v>25.67</v>
      </c>
      <c r="F4095">
        <v>1029.18</v>
      </c>
      <c r="G4095">
        <v>256.33</v>
      </c>
      <c r="H4095">
        <v>25.58</v>
      </c>
    </row>
    <row r="4096" spans="1:8" x14ac:dyDescent="0.15">
      <c r="A4096">
        <v>961.13</v>
      </c>
      <c r="B4096">
        <v>257.27</v>
      </c>
      <c r="C4096">
        <v>25.68</v>
      </c>
      <c r="F4096">
        <v>1027.98</v>
      </c>
      <c r="G4096">
        <v>256.39</v>
      </c>
      <c r="H4096">
        <v>25.58</v>
      </c>
    </row>
    <row r="4097" spans="1:8" x14ac:dyDescent="0.15">
      <c r="A4097">
        <v>960.98</v>
      </c>
      <c r="B4097">
        <v>257.33</v>
      </c>
      <c r="C4097">
        <v>25.68</v>
      </c>
      <c r="F4097">
        <v>1027.5999999999999</v>
      </c>
      <c r="G4097">
        <v>256.45</v>
      </c>
      <c r="H4097">
        <v>25.59</v>
      </c>
    </row>
    <row r="4098" spans="1:8" x14ac:dyDescent="0.15">
      <c r="A4098">
        <v>960.78</v>
      </c>
      <c r="B4098">
        <v>257.39999999999998</v>
      </c>
      <c r="C4098">
        <v>25.69</v>
      </c>
      <c r="F4098">
        <v>1027.18</v>
      </c>
      <c r="G4098">
        <v>256.52</v>
      </c>
      <c r="H4098">
        <v>25.6</v>
      </c>
    </row>
    <row r="4099" spans="1:8" x14ac:dyDescent="0.15">
      <c r="A4099">
        <v>961.18</v>
      </c>
      <c r="B4099">
        <v>257.45999999999998</v>
      </c>
      <c r="C4099">
        <v>25.7</v>
      </c>
      <c r="F4099">
        <v>1027.98</v>
      </c>
      <c r="G4099">
        <v>256.58</v>
      </c>
      <c r="H4099">
        <v>25.61</v>
      </c>
    </row>
    <row r="4100" spans="1:8" x14ac:dyDescent="0.15">
      <c r="A4100">
        <v>961.18</v>
      </c>
      <c r="B4100">
        <v>257.52</v>
      </c>
      <c r="C4100">
        <v>25.7</v>
      </c>
      <c r="F4100">
        <v>1027.1300000000001</v>
      </c>
      <c r="G4100">
        <v>256.64</v>
      </c>
      <c r="H4100">
        <v>25.61</v>
      </c>
    </row>
    <row r="4101" spans="1:8" x14ac:dyDescent="0.15">
      <c r="A4101">
        <v>961.18</v>
      </c>
      <c r="B4101">
        <v>257.58</v>
      </c>
      <c r="C4101">
        <v>25.71</v>
      </c>
      <c r="F4101">
        <v>1025.77</v>
      </c>
      <c r="G4101">
        <v>256.7</v>
      </c>
      <c r="H4101">
        <v>25.61</v>
      </c>
    </row>
    <row r="4102" spans="1:8" x14ac:dyDescent="0.15">
      <c r="A4102">
        <v>961.18</v>
      </c>
      <c r="B4102">
        <v>257.64999999999998</v>
      </c>
      <c r="C4102">
        <v>25.71</v>
      </c>
      <c r="F4102">
        <v>1024.98</v>
      </c>
      <c r="G4102">
        <v>256.77</v>
      </c>
      <c r="H4102">
        <v>25.62</v>
      </c>
    </row>
    <row r="4103" spans="1:8" x14ac:dyDescent="0.15">
      <c r="A4103">
        <v>960.78</v>
      </c>
      <c r="B4103">
        <v>257.70999999999998</v>
      </c>
      <c r="C4103">
        <v>25.72</v>
      </c>
      <c r="F4103">
        <v>1025.58</v>
      </c>
      <c r="G4103">
        <v>256.83</v>
      </c>
      <c r="H4103">
        <v>25.63</v>
      </c>
    </row>
    <row r="4104" spans="1:8" x14ac:dyDescent="0.15">
      <c r="A4104">
        <v>960.58</v>
      </c>
      <c r="B4104">
        <v>257.77</v>
      </c>
      <c r="C4104">
        <v>25.73</v>
      </c>
      <c r="F4104">
        <v>1026.18</v>
      </c>
      <c r="G4104">
        <v>256.89</v>
      </c>
      <c r="H4104">
        <v>25.64</v>
      </c>
    </row>
    <row r="4105" spans="1:8" x14ac:dyDescent="0.15">
      <c r="A4105">
        <v>960.98</v>
      </c>
      <c r="B4105">
        <v>257.83</v>
      </c>
      <c r="C4105">
        <v>25.73</v>
      </c>
      <c r="F4105">
        <v>1024.58</v>
      </c>
      <c r="G4105">
        <v>256.95</v>
      </c>
      <c r="H4105">
        <v>25.64</v>
      </c>
    </row>
    <row r="4106" spans="1:8" x14ac:dyDescent="0.15">
      <c r="A4106">
        <v>961.18</v>
      </c>
      <c r="B4106">
        <v>257.89999999999998</v>
      </c>
      <c r="C4106">
        <v>25.74</v>
      </c>
      <c r="F4106">
        <v>1023.98</v>
      </c>
      <c r="G4106">
        <v>257.02</v>
      </c>
      <c r="H4106">
        <v>25.65</v>
      </c>
    </row>
    <row r="4107" spans="1:8" x14ac:dyDescent="0.15">
      <c r="A4107">
        <v>960.86</v>
      </c>
      <c r="B4107">
        <v>257.95999999999998</v>
      </c>
      <c r="C4107">
        <v>25.75</v>
      </c>
      <c r="F4107">
        <v>1023.71</v>
      </c>
      <c r="G4107">
        <v>257.08</v>
      </c>
      <c r="H4107">
        <v>25.65</v>
      </c>
    </row>
    <row r="4108" spans="1:8" x14ac:dyDescent="0.15">
      <c r="A4108">
        <v>960.33</v>
      </c>
      <c r="B4108">
        <v>258.02</v>
      </c>
      <c r="C4108">
        <v>25.75</v>
      </c>
      <c r="F4108">
        <v>1023.98</v>
      </c>
      <c r="G4108">
        <v>257.14</v>
      </c>
      <c r="H4108">
        <v>25.66</v>
      </c>
    </row>
    <row r="4109" spans="1:8" x14ac:dyDescent="0.15">
      <c r="A4109">
        <v>960.38</v>
      </c>
      <c r="B4109">
        <v>258.08</v>
      </c>
      <c r="C4109">
        <v>25.76</v>
      </c>
      <c r="F4109">
        <v>1023.98</v>
      </c>
      <c r="G4109">
        <v>257.2</v>
      </c>
      <c r="H4109">
        <v>25.67</v>
      </c>
    </row>
    <row r="4110" spans="1:8" x14ac:dyDescent="0.15">
      <c r="A4110">
        <v>960.58</v>
      </c>
      <c r="B4110">
        <v>258.14999999999998</v>
      </c>
      <c r="C4110">
        <v>25.77</v>
      </c>
      <c r="F4110">
        <v>1023.18</v>
      </c>
      <c r="G4110">
        <v>257.27</v>
      </c>
      <c r="H4110">
        <v>25.67</v>
      </c>
    </row>
    <row r="4111" spans="1:8" x14ac:dyDescent="0.15">
      <c r="A4111">
        <v>960.7</v>
      </c>
      <c r="B4111">
        <v>258.20999999999998</v>
      </c>
      <c r="C4111">
        <v>25.77</v>
      </c>
      <c r="F4111">
        <v>1022.38</v>
      </c>
      <c r="G4111">
        <v>257.33</v>
      </c>
      <c r="H4111">
        <v>25.68</v>
      </c>
    </row>
    <row r="4112" spans="1:8" x14ac:dyDescent="0.15">
      <c r="A4112">
        <v>960.73</v>
      </c>
      <c r="B4112">
        <v>258.27</v>
      </c>
      <c r="C4112">
        <v>25.78</v>
      </c>
      <c r="F4112">
        <v>1021.78</v>
      </c>
      <c r="G4112">
        <v>257.39</v>
      </c>
      <c r="H4112">
        <v>25.68</v>
      </c>
    </row>
    <row r="4113" spans="1:8" x14ac:dyDescent="0.15">
      <c r="A4113">
        <v>960.38</v>
      </c>
      <c r="B4113">
        <v>258.33</v>
      </c>
      <c r="C4113">
        <v>25.78</v>
      </c>
      <c r="F4113">
        <v>1022.21</v>
      </c>
      <c r="G4113">
        <v>257.45</v>
      </c>
      <c r="H4113">
        <v>25.69</v>
      </c>
    </row>
    <row r="4114" spans="1:8" x14ac:dyDescent="0.15">
      <c r="A4114">
        <v>960.18</v>
      </c>
      <c r="B4114">
        <v>258.39999999999998</v>
      </c>
      <c r="C4114">
        <v>25.79</v>
      </c>
      <c r="F4114">
        <v>1021.78</v>
      </c>
      <c r="G4114">
        <v>257.52</v>
      </c>
      <c r="H4114">
        <v>25.7</v>
      </c>
    </row>
    <row r="4115" spans="1:8" x14ac:dyDescent="0.15">
      <c r="A4115">
        <v>960.38</v>
      </c>
      <c r="B4115">
        <v>258.45999999999998</v>
      </c>
      <c r="C4115">
        <v>25.8</v>
      </c>
      <c r="F4115">
        <v>1020.71</v>
      </c>
      <c r="G4115">
        <v>257.58</v>
      </c>
      <c r="H4115">
        <v>25.7</v>
      </c>
    </row>
    <row r="4116" spans="1:8" x14ac:dyDescent="0.15">
      <c r="A4116">
        <v>960.98</v>
      </c>
      <c r="B4116">
        <v>258.52</v>
      </c>
      <c r="C4116">
        <v>25.8</v>
      </c>
      <c r="F4116">
        <v>1020.38</v>
      </c>
      <c r="G4116">
        <v>257.64</v>
      </c>
      <c r="H4116">
        <v>25.71</v>
      </c>
    </row>
    <row r="4117" spans="1:8" x14ac:dyDescent="0.15">
      <c r="A4117">
        <v>960.58</v>
      </c>
      <c r="B4117">
        <v>258.58</v>
      </c>
      <c r="C4117">
        <v>25.81</v>
      </c>
      <c r="F4117">
        <v>1019.78</v>
      </c>
      <c r="G4117">
        <v>257.7</v>
      </c>
      <c r="H4117">
        <v>25.72</v>
      </c>
    </row>
    <row r="4118" spans="1:8" x14ac:dyDescent="0.15">
      <c r="A4118">
        <v>960.18</v>
      </c>
      <c r="B4118">
        <v>258.64999999999998</v>
      </c>
      <c r="C4118">
        <v>25.81</v>
      </c>
      <c r="F4118">
        <v>1020.98</v>
      </c>
      <c r="G4118">
        <v>257.77</v>
      </c>
      <c r="H4118">
        <v>25.72</v>
      </c>
    </row>
    <row r="4119" spans="1:8" x14ac:dyDescent="0.15">
      <c r="A4119">
        <v>959.98</v>
      </c>
      <c r="B4119">
        <v>258.70999999999998</v>
      </c>
      <c r="C4119">
        <v>25.82</v>
      </c>
      <c r="F4119">
        <v>1020.78</v>
      </c>
      <c r="G4119">
        <v>257.83</v>
      </c>
      <c r="H4119">
        <v>25.73</v>
      </c>
    </row>
    <row r="4120" spans="1:8" x14ac:dyDescent="0.15">
      <c r="A4120">
        <v>960.38</v>
      </c>
      <c r="B4120">
        <v>258.77</v>
      </c>
      <c r="C4120">
        <v>25.83</v>
      </c>
      <c r="F4120">
        <v>1019.93</v>
      </c>
      <c r="G4120">
        <v>257.89</v>
      </c>
      <c r="H4120">
        <v>25.73</v>
      </c>
    </row>
    <row r="4121" spans="1:8" x14ac:dyDescent="0.15">
      <c r="A4121">
        <v>960.18</v>
      </c>
      <c r="B4121">
        <v>258.83</v>
      </c>
      <c r="C4121">
        <v>25.83</v>
      </c>
      <c r="F4121">
        <v>1019.98</v>
      </c>
      <c r="G4121">
        <v>257.95</v>
      </c>
      <c r="H4121">
        <v>25.74</v>
      </c>
    </row>
    <row r="4122" spans="1:8" x14ac:dyDescent="0.15">
      <c r="A4122">
        <v>959.98</v>
      </c>
      <c r="B4122">
        <v>258.89999999999998</v>
      </c>
      <c r="C4122">
        <v>25.84</v>
      </c>
      <c r="F4122">
        <v>1019.18</v>
      </c>
      <c r="G4122">
        <v>258.02</v>
      </c>
      <c r="H4122">
        <v>25.75</v>
      </c>
    </row>
    <row r="4123" spans="1:8" x14ac:dyDescent="0.15">
      <c r="A4123">
        <v>959.9</v>
      </c>
      <c r="B4123">
        <v>258.95999999999998</v>
      </c>
      <c r="C4123">
        <v>25.85</v>
      </c>
      <c r="F4123">
        <v>1019.66</v>
      </c>
      <c r="G4123">
        <v>258.08</v>
      </c>
      <c r="H4123">
        <v>25.75</v>
      </c>
    </row>
    <row r="4124" spans="1:8" x14ac:dyDescent="0.15">
      <c r="A4124">
        <v>959.78</v>
      </c>
      <c r="B4124">
        <v>259.02</v>
      </c>
      <c r="C4124">
        <v>25.85</v>
      </c>
      <c r="F4124">
        <v>1019.93</v>
      </c>
      <c r="G4124">
        <v>258.14</v>
      </c>
      <c r="H4124">
        <v>25.76</v>
      </c>
    </row>
    <row r="4125" spans="1:8" x14ac:dyDescent="0.15">
      <c r="A4125">
        <v>959.98</v>
      </c>
      <c r="B4125">
        <v>259.08</v>
      </c>
      <c r="C4125">
        <v>25.86</v>
      </c>
      <c r="F4125">
        <v>1018.98</v>
      </c>
      <c r="G4125">
        <v>258.2</v>
      </c>
      <c r="H4125">
        <v>25.76</v>
      </c>
    </row>
    <row r="4126" spans="1:8" x14ac:dyDescent="0.15">
      <c r="A4126">
        <v>959.98</v>
      </c>
      <c r="B4126">
        <v>259.14999999999998</v>
      </c>
      <c r="C4126">
        <v>25.87</v>
      </c>
      <c r="F4126">
        <v>1017.38</v>
      </c>
      <c r="G4126">
        <v>258.27</v>
      </c>
      <c r="H4126">
        <v>25.77</v>
      </c>
    </row>
    <row r="4127" spans="1:8" x14ac:dyDescent="0.15">
      <c r="A4127">
        <v>959.7</v>
      </c>
      <c r="B4127">
        <v>259.20999999999998</v>
      </c>
      <c r="C4127">
        <v>25.87</v>
      </c>
      <c r="F4127">
        <v>1017.58</v>
      </c>
      <c r="G4127">
        <v>258.33</v>
      </c>
      <c r="H4127">
        <v>25.78</v>
      </c>
    </row>
    <row r="4128" spans="1:8" x14ac:dyDescent="0.15">
      <c r="A4128">
        <v>958.58</v>
      </c>
      <c r="B4128">
        <v>259.27</v>
      </c>
      <c r="C4128">
        <v>25.88</v>
      </c>
      <c r="F4128">
        <v>1018.48</v>
      </c>
      <c r="G4128">
        <v>258.39</v>
      </c>
      <c r="H4128">
        <v>25.79</v>
      </c>
    </row>
    <row r="4129" spans="1:8" x14ac:dyDescent="0.15">
      <c r="A4129">
        <v>958.58</v>
      </c>
      <c r="B4129">
        <v>259.33</v>
      </c>
      <c r="C4129">
        <v>25.88</v>
      </c>
      <c r="F4129">
        <v>1018.58</v>
      </c>
      <c r="G4129">
        <v>258.45</v>
      </c>
      <c r="H4129">
        <v>25.79</v>
      </c>
    </row>
    <row r="4130" spans="1:8" x14ac:dyDescent="0.15">
      <c r="A4130">
        <v>959.38</v>
      </c>
      <c r="B4130">
        <v>259.39999999999998</v>
      </c>
      <c r="C4130">
        <v>25.89</v>
      </c>
      <c r="F4130">
        <v>1017.18</v>
      </c>
      <c r="G4130">
        <v>258.52</v>
      </c>
      <c r="H4130">
        <v>25.8</v>
      </c>
    </row>
    <row r="4131" spans="1:8" x14ac:dyDescent="0.15">
      <c r="A4131">
        <v>959.18</v>
      </c>
      <c r="B4131">
        <v>259.45999999999998</v>
      </c>
      <c r="C4131">
        <v>25.9</v>
      </c>
      <c r="F4131">
        <v>1016.58</v>
      </c>
      <c r="G4131">
        <v>258.58</v>
      </c>
      <c r="H4131">
        <v>25.8</v>
      </c>
    </row>
    <row r="4132" spans="1:8" x14ac:dyDescent="0.15">
      <c r="A4132">
        <v>958.33</v>
      </c>
      <c r="B4132">
        <v>259.52</v>
      </c>
      <c r="C4132">
        <v>25.9</v>
      </c>
      <c r="F4132">
        <v>1016.13</v>
      </c>
      <c r="G4132">
        <v>258.64</v>
      </c>
      <c r="H4132">
        <v>25.81</v>
      </c>
    </row>
    <row r="4133" spans="1:8" x14ac:dyDescent="0.15">
      <c r="A4133">
        <v>957.38</v>
      </c>
      <c r="B4133">
        <v>259.58</v>
      </c>
      <c r="C4133">
        <v>25.91</v>
      </c>
      <c r="F4133">
        <v>1016.6</v>
      </c>
      <c r="G4133">
        <v>258.7</v>
      </c>
      <c r="H4133">
        <v>25.82</v>
      </c>
    </row>
    <row r="4134" spans="1:8" x14ac:dyDescent="0.15">
      <c r="A4134">
        <v>957.7</v>
      </c>
      <c r="B4134">
        <v>259.64999999999998</v>
      </c>
      <c r="C4134">
        <v>25.91</v>
      </c>
      <c r="F4134">
        <v>1016.78</v>
      </c>
      <c r="G4134">
        <v>258.77</v>
      </c>
      <c r="H4134">
        <v>25.82</v>
      </c>
    </row>
    <row r="4135" spans="1:8" x14ac:dyDescent="0.15">
      <c r="A4135">
        <v>957.98</v>
      </c>
      <c r="B4135">
        <v>259.70999999999998</v>
      </c>
      <c r="C4135">
        <v>25.92</v>
      </c>
      <c r="F4135">
        <v>1015.98</v>
      </c>
      <c r="G4135">
        <v>258.83</v>
      </c>
      <c r="H4135">
        <v>25.83</v>
      </c>
    </row>
    <row r="4136" spans="1:8" x14ac:dyDescent="0.15">
      <c r="A4136">
        <v>957.93</v>
      </c>
      <c r="B4136">
        <v>259.77</v>
      </c>
      <c r="C4136">
        <v>25.93</v>
      </c>
      <c r="F4136">
        <v>1014.33</v>
      </c>
      <c r="G4136">
        <v>258.89</v>
      </c>
      <c r="H4136">
        <v>25.83</v>
      </c>
    </row>
    <row r="4137" spans="1:8" x14ac:dyDescent="0.15">
      <c r="A4137">
        <v>957.18</v>
      </c>
      <c r="B4137">
        <v>259.83</v>
      </c>
      <c r="C4137">
        <v>25.93</v>
      </c>
      <c r="F4137">
        <v>1014.37</v>
      </c>
      <c r="G4137">
        <v>258.95</v>
      </c>
      <c r="H4137">
        <v>25.84</v>
      </c>
    </row>
    <row r="4138" spans="1:8" x14ac:dyDescent="0.15">
      <c r="A4138">
        <v>956.78</v>
      </c>
      <c r="B4138">
        <v>259.89999999999998</v>
      </c>
      <c r="C4138">
        <v>25.94</v>
      </c>
      <c r="F4138">
        <v>1015.78</v>
      </c>
      <c r="G4138">
        <v>259.02</v>
      </c>
      <c r="H4138">
        <v>25.85</v>
      </c>
    </row>
    <row r="4139" spans="1:8" x14ac:dyDescent="0.15">
      <c r="A4139">
        <v>956.78</v>
      </c>
      <c r="B4139">
        <v>259.95999999999998</v>
      </c>
      <c r="C4139">
        <v>25.95</v>
      </c>
      <c r="F4139">
        <v>1015.31</v>
      </c>
      <c r="G4139">
        <v>259.08</v>
      </c>
      <c r="H4139">
        <v>25.85</v>
      </c>
    </row>
    <row r="4140" spans="1:8" x14ac:dyDescent="0.15">
      <c r="A4140">
        <v>956.98</v>
      </c>
      <c r="B4140">
        <v>260.02</v>
      </c>
      <c r="C4140">
        <v>25.95</v>
      </c>
      <c r="F4140">
        <v>1014.18</v>
      </c>
      <c r="G4140">
        <v>259.14</v>
      </c>
      <c r="H4140">
        <v>25.86</v>
      </c>
    </row>
    <row r="4141" spans="1:8" x14ac:dyDescent="0.15">
      <c r="A4141">
        <v>957.18</v>
      </c>
      <c r="B4141">
        <v>260.08</v>
      </c>
      <c r="C4141">
        <v>25.96</v>
      </c>
      <c r="F4141">
        <v>1012.98</v>
      </c>
      <c r="G4141">
        <v>259.2</v>
      </c>
      <c r="H4141">
        <v>25.86</v>
      </c>
    </row>
    <row r="4142" spans="1:8" x14ac:dyDescent="0.15">
      <c r="A4142">
        <v>956.98</v>
      </c>
      <c r="B4142">
        <v>260.14999999999998</v>
      </c>
      <c r="C4142">
        <v>25.96</v>
      </c>
      <c r="F4142">
        <v>1012.78</v>
      </c>
      <c r="G4142">
        <v>259.27</v>
      </c>
      <c r="H4142">
        <v>25.87</v>
      </c>
    </row>
    <row r="4143" spans="1:8" x14ac:dyDescent="0.15">
      <c r="A4143">
        <v>956.78</v>
      </c>
      <c r="B4143">
        <v>260.20999999999998</v>
      </c>
      <c r="C4143">
        <v>25.97</v>
      </c>
      <c r="F4143">
        <v>1013.38</v>
      </c>
      <c r="G4143">
        <v>259.33</v>
      </c>
      <c r="H4143">
        <v>25.88</v>
      </c>
    </row>
    <row r="4144" spans="1:8" x14ac:dyDescent="0.15">
      <c r="A4144">
        <v>956.63</v>
      </c>
      <c r="B4144">
        <v>260.27</v>
      </c>
      <c r="C4144">
        <v>25.98</v>
      </c>
      <c r="F4144">
        <v>1013.93</v>
      </c>
      <c r="G4144">
        <v>259.39</v>
      </c>
      <c r="H4144">
        <v>25.89</v>
      </c>
    </row>
    <row r="4145" spans="1:8" x14ac:dyDescent="0.15">
      <c r="A4145">
        <v>956.98</v>
      </c>
      <c r="B4145">
        <v>260.33</v>
      </c>
      <c r="C4145">
        <v>25.98</v>
      </c>
      <c r="F4145">
        <v>1012.38</v>
      </c>
      <c r="G4145">
        <v>259.45</v>
      </c>
      <c r="H4145">
        <v>25.89</v>
      </c>
    </row>
    <row r="4146" spans="1:8" x14ac:dyDescent="0.15">
      <c r="A4146">
        <v>956.98</v>
      </c>
      <c r="B4146">
        <v>260.39999999999998</v>
      </c>
      <c r="C4146">
        <v>25.99</v>
      </c>
      <c r="F4146">
        <v>1011.98</v>
      </c>
      <c r="G4146">
        <v>259.52</v>
      </c>
      <c r="H4146">
        <v>25.9</v>
      </c>
    </row>
    <row r="4147" spans="1:8" x14ac:dyDescent="0.15">
      <c r="A4147">
        <v>956.7</v>
      </c>
      <c r="B4147">
        <v>260.45999999999998</v>
      </c>
      <c r="C4147">
        <v>26</v>
      </c>
      <c r="F4147">
        <v>1011.78</v>
      </c>
      <c r="G4147">
        <v>259.58</v>
      </c>
      <c r="H4147">
        <v>25.9</v>
      </c>
    </row>
    <row r="4148" spans="1:8" x14ac:dyDescent="0.15">
      <c r="A4148">
        <v>956.18</v>
      </c>
      <c r="B4148">
        <v>260.52</v>
      </c>
      <c r="C4148">
        <v>26</v>
      </c>
      <c r="F4148">
        <v>1012.43</v>
      </c>
      <c r="G4148">
        <v>259.64</v>
      </c>
      <c r="H4148">
        <v>25.91</v>
      </c>
    </row>
    <row r="4149" spans="1:8" x14ac:dyDescent="0.15">
      <c r="A4149">
        <v>956.26</v>
      </c>
      <c r="B4149">
        <v>260.60000000000002</v>
      </c>
      <c r="C4149">
        <v>26.01</v>
      </c>
      <c r="F4149">
        <v>1012.18</v>
      </c>
      <c r="G4149">
        <v>259.7</v>
      </c>
      <c r="H4149">
        <v>25.92</v>
      </c>
    </row>
    <row r="4150" spans="1:8" x14ac:dyDescent="0.15">
      <c r="A4150">
        <v>956.62</v>
      </c>
      <c r="B4150">
        <v>260.66000000000003</v>
      </c>
      <c r="C4150">
        <v>26.02</v>
      </c>
      <c r="F4150">
        <v>1011.18</v>
      </c>
      <c r="G4150">
        <v>259.77</v>
      </c>
      <c r="H4150">
        <v>25.92</v>
      </c>
    </row>
    <row r="4151" spans="1:8" x14ac:dyDescent="0.15">
      <c r="A4151">
        <v>956.38</v>
      </c>
      <c r="B4151">
        <v>260.72000000000003</v>
      </c>
      <c r="C4151">
        <v>26.02</v>
      </c>
      <c r="F4151">
        <v>1010.58</v>
      </c>
      <c r="G4151">
        <v>259.83</v>
      </c>
      <c r="H4151">
        <v>25.93</v>
      </c>
    </row>
    <row r="4152" spans="1:8" x14ac:dyDescent="0.15">
      <c r="A4152">
        <v>955.98</v>
      </c>
      <c r="B4152">
        <v>260.79000000000002</v>
      </c>
      <c r="C4152">
        <v>26.03</v>
      </c>
      <c r="F4152">
        <v>1011.03</v>
      </c>
      <c r="G4152">
        <v>259.89</v>
      </c>
      <c r="H4152">
        <v>25.94</v>
      </c>
    </row>
    <row r="4153" spans="1:8" x14ac:dyDescent="0.15">
      <c r="A4153">
        <v>955.58</v>
      </c>
      <c r="B4153">
        <v>260.85000000000002</v>
      </c>
      <c r="C4153">
        <v>26.03</v>
      </c>
      <c r="F4153">
        <v>1011.38</v>
      </c>
      <c r="G4153">
        <v>259.95</v>
      </c>
      <c r="H4153">
        <v>25.94</v>
      </c>
    </row>
    <row r="4154" spans="1:8" x14ac:dyDescent="0.15">
      <c r="A4154">
        <v>955.58</v>
      </c>
      <c r="B4154">
        <v>260.91000000000003</v>
      </c>
      <c r="C4154">
        <v>26.04</v>
      </c>
      <c r="F4154">
        <v>1010.98</v>
      </c>
      <c r="G4154">
        <v>260.02</v>
      </c>
      <c r="H4154">
        <v>25.95</v>
      </c>
    </row>
    <row r="4155" spans="1:8" x14ac:dyDescent="0.15">
      <c r="A4155">
        <v>955.78</v>
      </c>
      <c r="B4155">
        <v>260.97000000000003</v>
      </c>
      <c r="C4155">
        <v>26.05</v>
      </c>
      <c r="F4155">
        <v>1010.18</v>
      </c>
      <c r="G4155">
        <v>260.08</v>
      </c>
      <c r="H4155">
        <v>25.95</v>
      </c>
    </row>
    <row r="4156" spans="1:8" x14ac:dyDescent="0.15">
      <c r="A4156">
        <v>955.18</v>
      </c>
      <c r="B4156">
        <v>261.04000000000002</v>
      </c>
      <c r="C4156">
        <v>26.05</v>
      </c>
      <c r="F4156">
        <v>1009.78</v>
      </c>
      <c r="G4156">
        <v>260.14</v>
      </c>
      <c r="H4156">
        <v>25.96</v>
      </c>
    </row>
    <row r="4157" spans="1:8" x14ac:dyDescent="0.15">
      <c r="A4157">
        <v>955.31</v>
      </c>
      <c r="B4157">
        <v>261.10000000000002</v>
      </c>
      <c r="C4157">
        <v>26.06</v>
      </c>
      <c r="F4157">
        <v>1010</v>
      </c>
      <c r="G4157">
        <v>260.2</v>
      </c>
      <c r="H4157">
        <v>25.97</v>
      </c>
    </row>
    <row r="4158" spans="1:8" x14ac:dyDescent="0.15">
      <c r="A4158">
        <v>954.98</v>
      </c>
      <c r="B4158">
        <v>261.16000000000003</v>
      </c>
      <c r="C4158">
        <v>26.07</v>
      </c>
      <c r="F4158">
        <v>1010.38</v>
      </c>
      <c r="G4158">
        <v>260.27</v>
      </c>
      <c r="H4158">
        <v>25.97</v>
      </c>
    </row>
    <row r="4159" spans="1:8" x14ac:dyDescent="0.15">
      <c r="A4159">
        <v>955.18</v>
      </c>
      <c r="B4159">
        <v>261.22000000000003</v>
      </c>
      <c r="C4159">
        <v>26.07</v>
      </c>
      <c r="F4159">
        <v>1009.78</v>
      </c>
      <c r="G4159">
        <v>260.33</v>
      </c>
      <c r="H4159">
        <v>25.98</v>
      </c>
    </row>
    <row r="4160" spans="1:8" x14ac:dyDescent="0.15">
      <c r="A4160">
        <v>954.98</v>
      </c>
      <c r="B4160">
        <v>261.29000000000002</v>
      </c>
      <c r="C4160">
        <v>26.08</v>
      </c>
      <c r="F4160">
        <v>1009.33</v>
      </c>
      <c r="G4160">
        <v>260.39</v>
      </c>
      <c r="H4160">
        <v>25.98</v>
      </c>
    </row>
    <row r="4161" spans="1:8" x14ac:dyDescent="0.15">
      <c r="A4161">
        <v>954.51</v>
      </c>
      <c r="B4161">
        <v>261.35000000000002</v>
      </c>
      <c r="C4161">
        <v>26.08</v>
      </c>
      <c r="F4161">
        <v>1009.18</v>
      </c>
      <c r="G4161">
        <v>260.45</v>
      </c>
      <c r="H4161">
        <v>25.99</v>
      </c>
    </row>
    <row r="4162" spans="1:8" x14ac:dyDescent="0.15">
      <c r="A4162">
        <v>953.94</v>
      </c>
      <c r="B4162">
        <v>261.41000000000003</v>
      </c>
      <c r="C4162">
        <v>26.09</v>
      </c>
      <c r="F4162">
        <v>1009.38</v>
      </c>
      <c r="G4162">
        <v>260.52</v>
      </c>
      <c r="H4162">
        <v>26</v>
      </c>
    </row>
    <row r="4163" spans="1:8" x14ac:dyDescent="0.15">
      <c r="A4163">
        <v>953.78</v>
      </c>
      <c r="B4163">
        <v>261.47000000000003</v>
      </c>
      <c r="C4163">
        <v>26.1</v>
      </c>
      <c r="F4163">
        <v>1009.11</v>
      </c>
      <c r="G4163">
        <v>260.58</v>
      </c>
      <c r="H4163">
        <v>26</v>
      </c>
    </row>
    <row r="4164" spans="1:8" x14ac:dyDescent="0.15">
      <c r="A4164">
        <v>954.38</v>
      </c>
      <c r="B4164">
        <v>261.54000000000002</v>
      </c>
      <c r="C4164">
        <v>26.1</v>
      </c>
      <c r="F4164">
        <v>1008.78</v>
      </c>
      <c r="G4164">
        <v>260.64</v>
      </c>
      <c r="H4164">
        <v>26.01</v>
      </c>
    </row>
    <row r="4165" spans="1:8" x14ac:dyDescent="0.15">
      <c r="A4165">
        <v>954.51</v>
      </c>
      <c r="B4165">
        <v>261.60000000000002</v>
      </c>
      <c r="C4165">
        <v>26.11</v>
      </c>
      <c r="F4165">
        <v>1008.18</v>
      </c>
      <c r="G4165">
        <v>260.7</v>
      </c>
      <c r="H4165">
        <v>26.02</v>
      </c>
    </row>
    <row r="4166" spans="1:8" x14ac:dyDescent="0.15">
      <c r="A4166">
        <v>954.18</v>
      </c>
      <c r="B4166">
        <v>261.66000000000003</v>
      </c>
      <c r="C4166">
        <v>26.12</v>
      </c>
      <c r="F4166">
        <v>1007.98</v>
      </c>
      <c r="G4166">
        <v>260.77</v>
      </c>
      <c r="H4166">
        <v>26.02</v>
      </c>
    </row>
    <row r="4167" spans="1:8" x14ac:dyDescent="0.15">
      <c r="A4167">
        <v>953.18</v>
      </c>
      <c r="B4167">
        <v>261.72000000000003</v>
      </c>
      <c r="C4167">
        <v>26.12</v>
      </c>
      <c r="F4167">
        <v>1008.06</v>
      </c>
      <c r="G4167">
        <v>260.83</v>
      </c>
      <c r="H4167">
        <v>26.03</v>
      </c>
    </row>
    <row r="4168" spans="1:8" x14ac:dyDescent="0.15">
      <c r="A4168">
        <v>953.09</v>
      </c>
      <c r="B4168">
        <v>261.79000000000002</v>
      </c>
      <c r="C4168">
        <v>26.13</v>
      </c>
      <c r="F4168">
        <v>1007.98</v>
      </c>
      <c r="G4168">
        <v>260.89</v>
      </c>
      <c r="H4168">
        <v>26.04</v>
      </c>
    </row>
    <row r="4169" spans="1:8" x14ac:dyDescent="0.15">
      <c r="A4169">
        <v>953.93</v>
      </c>
      <c r="B4169">
        <v>261.85000000000002</v>
      </c>
      <c r="C4169">
        <v>26.13</v>
      </c>
      <c r="F4169">
        <v>1007.18</v>
      </c>
      <c r="G4169">
        <v>260.95</v>
      </c>
      <c r="H4169">
        <v>26.04</v>
      </c>
    </row>
    <row r="4170" spans="1:8" x14ac:dyDescent="0.15">
      <c r="A4170">
        <v>954.98</v>
      </c>
      <c r="B4170">
        <v>261.91000000000003</v>
      </c>
      <c r="C4170">
        <v>26.14</v>
      </c>
      <c r="F4170">
        <v>1006.78</v>
      </c>
      <c r="G4170">
        <v>261.02</v>
      </c>
      <c r="H4170">
        <v>26.05</v>
      </c>
    </row>
    <row r="4171" spans="1:8" x14ac:dyDescent="0.15">
      <c r="A4171">
        <v>955.18</v>
      </c>
      <c r="B4171">
        <v>261.97000000000003</v>
      </c>
      <c r="C4171">
        <v>26.15</v>
      </c>
      <c r="F4171">
        <v>1006.78</v>
      </c>
      <c r="G4171">
        <v>261.08</v>
      </c>
      <c r="H4171">
        <v>26.05</v>
      </c>
    </row>
    <row r="4172" spans="1:8" x14ac:dyDescent="0.15">
      <c r="A4172">
        <v>954.28</v>
      </c>
      <c r="B4172">
        <v>262.04000000000002</v>
      </c>
      <c r="C4172">
        <v>26.15</v>
      </c>
      <c r="F4172">
        <v>1006.93</v>
      </c>
      <c r="G4172">
        <v>261.14</v>
      </c>
      <c r="H4172">
        <v>26.06</v>
      </c>
    </row>
    <row r="4173" spans="1:8" x14ac:dyDescent="0.15">
      <c r="A4173">
        <v>953.98</v>
      </c>
      <c r="B4173">
        <v>262.10000000000002</v>
      </c>
      <c r="C4173">
        <v>26.16</v>
      </c>
      <c r="F4173">
        <v>1006.58</v>
      </c>
      <c r="G4173">
        <v>261.2</v>
      </c>
      <c r="H4173">
        <v>26.07</v>
      </c>
    </row>
    <row r="4174" spans="1:8" x14ac:dyDescent="0.15">
      <c r="A4174">
        <v>954.98</v>
      </c>
      <c r="B4174">
        <v>262.16000000000003</v>
      </c>
      <c r="C4174">
        <v>26.17</v>
      </c>
      <c r="F4174">
        <v>1006.18</v>
      </c>
      <c r="G4174">
        <v>261.27</v>
      </c>
      <c r="H4174">
        <v>26.07</v>
      </c>
    </row>
    <row r="4175" spans="1:8" x14ac:dyDescent="0.15">
      <c r="A4175">
        <v>955.58</v>
      </c>
      <c r="B4175">
        <v>262.22000000000003</v>
      </c>
      <c r="C4175">
        <v>26.17</v>
      </c>
      <c r="F4175">
        <v>1005.78</v>
      </c>
      <c r="G4175">
        <v>261.33</v>
      </c>
      <c r="H4175">
        <v>26.08</v>
      </c>
    </row>
    <row r="4176" spans="1:8" x14ac:dyDescent="0.15">
      <c r="A4176">
        <v>954.58</v>
      </c>
      <c r="B4176">
        <v>262.29000000000002</v>
      </c>
      <c r="C4176">
        <v>26.18</v>
      </c>
      <c r="F4176">
        <v>1005.63</v>
      </c>
      <c r="G4176">
        <v>261.39</v>
      </c>
      <c r="H4176">
        <v>26.09</v>
      </c>
    </row>
    <row r="4177" spans="1:8" x14ac:dyDescent="0.15">
      <c r="A4177">
        <v>953.91</v>
      </c>
      <c r="B4177">
        <v>262.35000000000002</v>
      </c>
      <c r="C4177">
        <v>26.18</v>
      </c>
      <c r="F4177">
        <v>1005.98</v>
      </c>
      <c r="G4177">
        <v>261.45</v>
      </c>
      <c r="H4177">
        <v>26.09</v>
      </c>
    </row>
    <row r="4178" spans="1:8" x14ac:dyDescent="0.15">
      <c r="A4178">
        <v>953.18</v>
      </c>
      <c r="B4178">
        <v>262.41000000000003</v>
      </c>
      <c r="C4178">
        <v>26.19</v>
      </c>
      <c r="F4178">
        <v>1005.58</v>
      </c>
      <c r="G4178">
        <v>261.52</v>
      </c>
      <c r="H4178">
        <v>26.1</v>
      </c>
    </row>
    <row r="4179" spans="1:8" x14ac:dyDescent="0.15">
      <c r="A4179">
        <v>952.98</v>
      </c>
      <c r="B4179">
        <v>262.47000000000003</v>
      </c>
      <c r="C4179">
        <v>26.2</v>
      </c>
      <c r="F4179">
        <v>1004.98</v>
      </c>
      <c r="G4179">
        <v>261.58</v>
      </c>
      <c r="H4179">
        <v>26.1</v>
      </c>
    </row>
    <row r="4180" spans="1:8" x14ac:dyDescent="0.15">
      <c r="A4180">
        <v>952.78</v>
      </c>
      <c r="B4180">
        <v>262.54000000000002</v>
      </c>
      <c r="C4180">
        <v>26.2</v>
      </c>
      <c r="F4180">
        <v>1004.53</v>
      </c>
      <c r="G4180">
        <v>261.64</v>
      </c>
      <c r="H4180">
        <v>26.11</v>
      </c>
    </row>
    <row r="4181" spans="1:8" x14ac:dyDescent="0.15">
      <c r="A4181">
        <v>952.18</v>
      </c>
      <c r="B4181">
        <v>262.60000000000002</v>
      </c>
      <c r="C4181">
        <v>26.21</v>
      </c>
      <c r="F4181">
        <v>1004.58</v>
      </c>
      <c r="G4181">
        <v>261.7</v>
      </c>
      <c r="H4181">
        <v>26.12</v>
      </c>
    </row>
    <row r="4182" spans="1:8" x14ac:dyDescent="0.15">
      <c r="A4182">
        <v>951.58</v>
      </c>
      <c r="B4182">
        <v>262.66000000000003</v>
      </c>
      <c r="C4182">
        <v>26.21</v>
      </c>
      <c r="F4182">
        <v>1004.98</v>
      </c>
      <c r="G4182">
        <v>261.77</v>
      </c>
      <c r="H4182">
        <v>26.12</v>
      </c>
    </row>
    <row r="4183" spans="1:8" x14ac:dyDescent="0.15">
      <c r="A4183">
        <v>951.58</v>
      </c>
      <c r="B4183">
        <v>262.72000000000003</v>
      </c>
      <c r="C4183">
        <v>26.22</v>
      </c>
      <c r="F4183">
        <v>1004.78</v>
      </c>
      <c r="G4183">
        <v>261.83</v>
      </c>
      <c r="H4183">
        <v>26.13</v>
      </c>
    </row>
    <row r="4184" spans="1:8" x14ac:dyDescent="0.15">
      <c r="A4184">
        <v>952.18</v>
      </c>
      <c r="B4184">
        <v>262.79000000000002</v>
      </c>
      <c r="C4184">
        <v>26.23</v>
      </c>
      <c r="F4184">
        <v>1004.18</v>
      </c>
      <c r="G4184">
        <v>261.89</v>
      </c>
      <c r="H4184">
        <v>26.13</v>
      </c>
    </row>
    <row r="4185" spans="1:8" x14ac:dyDescent="0.15">
      <c r="A4185">
        <v>952.26</v>
      </c>
      <c r="B4185">
        <v>262.85000000000002</v>
      </c>
      <c r="C4185">
        <v>26.24</v>
      </c>
      <c r="F4185">
        <v>1003.98</v>
      </c>
      <c r="G4185">
        <v>261.95</v>
      </c>
      <c r="H4185">
        <v>26.14</v>
      </c>
    </row>
    <row r="4186" spans="1:8" x14ac:dyDescent="0.15">
      <c r="A4186">
        <v>952.38</v>
      </c>
      <c r="B4186">
        <v>262.91000000000003</v>
      </c>
      <c r="C4186">
        <v>26.24</v>
      </c>
      <c r="F4186">
        <v>1003.98</v>
      </c>
      <c r="G4186">
        <v>262.02</v>
      </c>
      <c r="H4186">
        <v>26.15</v>
      </c>
    </row>
    <row r="4187" spans="1:8" x14ac:dyDescent="0.15">
      <c r="A4187">
        <v>951.98</v>
      </c>
      <c r="B4187">
        <v>262.97000000000003</v>
      </c>
      <c r="C4187">
        <v>26.25</v>
      </c>
      <c r="F4187">
        <v>1003.91</v>
      </c>
      <c r="G4187">
        <v>262.08</v>
      </c>
      <c r="H4187">
        <v>26.15</v>
      </c>
    </row>
    <row r="4188" spans="1:8" x14ac:dyDescent="0.15">
      <c r="A4188">
        <v>952.38</v>
      </c>
      <c r="B4188">
        <v>263.04000000000002</v>
      </c>
      <c r="C4188">
        <v>26.25</v>
      </c>
      <c r="F4188">
        <v>1003.53</v>
      </c>
      <c r="G4188">
        <v>262.14</v>
      </c>
      <c r="H4188">
        <v>26.16</v>
      </c>
    </row>
    <row r="4189" spans="1:8" x14ac:dyDescent="0.15">
      <c r="A4189">
        <v>952.86</v>
      </c>
      <c r="B4189">
        <v>263.10000000000002</v>
      </c>
      <c r="C4189">
        <v>26.26</v>
      </c>
      <c r="F4189">
        <v>1002.58</v>
      </c>
      <c r="G4189">
        <v>262.2</v>
      </c>
      <c r="H4189">
        <v>26.17</v>
      </c>
    </row>
    <row r="4190" spans="1:8" x14ac:dyDescent="0.15">
      <c r="A4190">
        <v>953.18</v>
      </c>
      <c r="B4190">
        <v>263.16000000000003</v>
      </c>
      <c r="C4190">
        <v>26.27</v>
      </c>
      <c r="F4190">
        <v>1002.38</v>
      </c>
      <c r="G4190">
        <v>262.27</v>
      </c>
      <c r="H4190">
        <v>26.17</v>
      </c>
    </row>
    <row r="4191" spans="1:8" x14ac:dyDescent="0.15">
      <c r="A4191">
        <v>952.38</v>
      </c>
      <c r="B4191">
        <v>263.22000000000003</v>
      </c>
      <c r="C4191">
        <v>26.27</v>
      </c>
      <c r="F4191">
        <v>1002.58</v>
      </c>
      <c r="G4191">
        <v>262.33</v>
      </c>
      <c r="H4191">
        <v>26.18</v>
      </c>
    </row>
    <row r="4192" spans="1:8" x14ac:dyDescent="0.15">
      <c r="A4192">
        <v>951.88</v>
      </c>
      <c r="B4192">
        <v>263.29000000000002</v>
      </c>
      <c r="C4192">
        <v>26.28</v>
      </c>
      <c r="F4192">
        <v>1002.78</v>
      </c>
      <c r="G4192">
        <v>262.39</v>
      </c>
      <c r="H4192">
        <v>26.19</v>
      </c>
    </row>
    <row r="4193" spans="1:8" x14ac:dyDescent="0.15">
      <c r="A4193">
        <v>952.18</v>
      </c>
      <c r="B4193">
        <v>263.35000000000002</v>
      </c>
      <c r="C4193">
        <v>26.28</v>
      </c>
      <c r="F4193">
        <v>1002.57</v>
      </c>
      <c r="G4193">
        <v>262.45</v>
      </c>
      <c r="H4193">
        <v>26.19</v>
      </c>
    </row>
    <row r="4194" spans="1:8" x14ac:dyDescent="0.15">
      <c r="A4194">
        <v>952.18</v>
      </c>
      <c r="B4194">
        <v>263.41000000000003</v>
      </c>
      <c r="C4194">
        <v>26.29</v>
      </c>
      <c r="F4194">
        <v>1001.98</v>
      </c>
      <c r="G4194">
        <v>262.52</v>
      </c>
      <c r="H4194">
        <v>26.2</v>
      </c>
    </row>
    <row r="4195" spans="1:8" x14ac:dyDescent="0.15">
      <c r="A4195">
        <v>952.58</v>
      </c>
      <c r="B4195">
        <v>263.47000000000003</v>
      </c>
      <c r="C4195">
        <v>26.3</v>
      </c>
      <c r="F4195">
        <v>1001.18</v>
      </c>
      <c r="G4195">
        <v>262.58</v>
      </c>
      <c r="H4195">
        <v>26.2</v>
      </c>
    </row>
    <row r="4196" spans="1:8" x14ac:dyDescent="0.15">
      <c r="A4196">
        <v>952.18</v>
      </c>
      <c r="B4196">
        <v>263.54000000000002</v>
      </c>
      <c r="C4196">
        <v>26.3</v>
      </c>
      <c r="F4196">
        <v>1001.58</v>
      </c>
      <c r="G4196">
        <v>262.64</v>
      </c>
      <c r="H4196">
        <v>26.21</v>
      </c>
    </row>
    <row r="4197" spans="1:8" x14ac:dyDescent="0.15">
      <c r="A4197">
        <v>951.78</v>
      </c>
      <c r="B4197">
        <v>263.60000000000002</v>
      </c>
      <c r="C4197">
        <v>26.31</v>
      </c>
      <c r="F4197">
        <v>1001.78</v>
      </c>
      <c r="G4197">
        <v>262.7</v>
      </c>
      <c r="H4197">
        <v>26.22</v>
      </c>
    </row>
    <row r="4198" spans="1:8" x14ac:dyDescent="0.15">
      <c r="A4198">
        <v>952.18</v>
      </c>
      <c r="B4198">
        <v>263.66000000000003</v>
      </c>
      <c r="C4198">
        <v>26.32</v>
      </c>
      <c r="F4198">
        <v>1001.38</v>
      </c>
      <c r="G4198">
        <v>262.77</v>
      </c>
      <c r="H4198">
        <v>26.22</v>
      </c>
    </row>
    <row r="4199" spans="1:8" x14ac:dyDescent="0.15">
      <c r="A4199">
        <v>952.38</v>
      </c>
      <c r="B4199">
        <v>263.72000000000003</v>
      </c>
      <c r="C4199">
        <v>26.32</v>
      </c>
      <c r="F4199">
        <v>1000.98</v>
      </c>
      <c r="G4199">
        <v>262.83</v>
      </c>
      <c r="H4199">
        <v>26.23</v>
      </c>
    </row>
    <row r="4200" spans="1:8" x14ac:dyDescent="0.15">
      <c r="A4200">
        <v>952.28</v>
      </c>
      <c r="B4200">
        <v>263.79000000000002</v>
      </c>
      <c r="C4200">
        <v>26.33</v>
      </c>
      <c r="F4200">
        <v>1001.18</v>
      </c>
      <c r="G4200">
        <v>262.89</v>
      </c>
      <c r="H4200">
        <v>26.24</v>
      </c>
    </row>
    <row r="4201" spans="1:8" x14ac:dyDescent="0.15">
      <c r="A4201">
        <v>951.71</v>
      </c>
      <c r="B4201">
        <v>263.85000000000002</v>
      </c>
      <c r="C4201">
        <v>26.33</v>
      </c>
      <c r="F4201">
        <v>1001.18</v>
      </c>
      <c r="G4201">
        <v>262.95</v>
      </c>
      <c r="H4201">
        <v>26.24</v>
      </c>
    </row>
    <row r="4202" spans="1:8" x14ac:dyDescent="0.15">
      <c r="A4202">
        <v>951.78</v>
      </c>
      <c r="B4202">
        <v>263.91000000000003</v>
      </c>
      <c r="C4202">
        <v>26.34</v>
      </c>
      <c r="F4202">
        <v>1001.18</v>
      </c>
      <c r="G4202">
        <v>263.02</v>
      </c>
      <c r="H4202">
        <v>26.25</v>
      </c>
    </row>
    <row r="4203" spans="1:8" x14ac:dyDescent="0.15">
      <c r="A4203">
        <v>951.78</v>
      </c>
      <c r="B4203">
        <v>263.97000000000003</v>
      </c>
      <c r="C4203">
        <v>26.35</v>
      </c>
      <c r="F4203">
        <v>1000.91</v>
      </c>
      <c r="G4203">
        <v>263.08</v>
      </c>
      <c r="H4203">
        <v>26.25</v>
      </c>
    </row>
    <row r="4204" spans="1:8" x14ac:dyDescent="0.15">
      <c r="A4204">
        <v>951.98</v>
      </c>
      <c r="B4204">
        <v>264.04000000000002</v>
      </c>
      <c r="C4204">
        <v>26.35</v>
      </c>
      <c r="F4204">
        <v>1000.73</v>
      </c>
      <c r="G4204">
        <v>263.14</v>
      </c>
      <c r="H4204">
        <v>26.26</v>
      </c>
    </row>
    <row r="4205" spans="1:8" x14ac:dyDescent="0.15">
      <c r="A4205">
        <v>951.98</v>
      </c>
      <c r="B4205">
        <v>264.10000000000002</v>
      </c>
      <c r="C4205">
        <v>26.36</v>
      </c>
      <c r="F4205">
        <v>1000.37</v>
      </c>
      <c r="G4205">
        <v>263.2</v>
      </c>
      <c r="H4205">
        <v>26.27</v>
      </c>
    </row>
    <row r="4206" spans="1:8" x14ac:dyDescent="0.15">
      <c r="A4206">
        <v>951.58</v>
      </c>
      <c r="B4206">
        <v>264.16000000000003</v>
      </c>
      <c r="C4206">
        <v>26.37</v>
      </c>
      <c r="F4206">
        <v>1000.18</v>
      </c>
      <c r="G4206">
        <v>263.27</v>
      </c>
      <c r="H4206">
        <v>26.27</v>
      </c>
    </row>
    <row r="4207" spans="1:8" x14ac:dyDescent="0.15">
      <c r="A4207">
        <v>950.98</v>
      </c>
      <c r="B4207">
        <v>264.22000000000003</v>
      </c>
      <c r="C4207">
        <v>26.37</v>
      </c>
      <c r="F4207">
        <v>1000.18</v>
      </c>
      <c r="G4207">
        <v>263.33</v>
      </c>
      <c r="H4207">
        <v>26.28</v>
      </c>
    </row>
    <row r="4208" spans="1:8" x14ac:dyDescent="0.15">
      <c r="A4208">
        <v>951.18</v>
      </c>
      <c r="B4208">
        <v>264.29000000000002</v>
      </c>
      <c r="C4208">
        <v>26.38</v>
      </c>
      <c r="F4208">
        <v>999.98</v>
      </c>
      <c r="G4208">
        <v>263.39</v>
      </c>
      <c r="H4208">
        <v>26.29</v>
      </c>
    </row>
    <row r="4209" spans="1:8" x14ac:dyDescent="0.15">
      <c r="A4209">
        <v>951.38</v>
      </c>
      <c r="B4209">
        <v>264.35000000000002</v>
      </c>
      <c r="C4209">
        <v>26.38</v>
      </c>
      <c r="F4209">
        <v>999.57</v>
      </c>
      <c r="G4209">
        <v>263.45</v>
      </c>
      <c r="H4209">
        <v>26.29</v>
      </c>
    </row>
    <row r="4210" spans="1:8" x14ac:dyDescent="0.15">
      <c r="A4210">
        <v>951.54</v>
      </c>
      <c r="B4210">
        <v>264.41000000000003</v>
      </c>
      <c r="C4210">
        <v>26.39</v>
      </c>
      <c r="F4210">
        <v>998.98</v>
      </c>
      <c r="G4210">
        <v>263.52</v>
      </c>
      <c r="H4210">
        <v>26.3</v>
      </c>
    </row>
    <row r="4211" spans="1:8" x14ac:dyDescent="0.15">
      <c r="A4211">
        <v>950.98</v>
      </c>
      <c r="B4211">
        <v>264.47000000000003</v>
      </c>
      <c r="C4211">
        <v>26.4</v>
      </c>
      <c r="F4211">
        <v>999.18</v>
      </c>
      <c r="G4211">
        <v>263.58</v>
      </c>
      <c r="H4211">
        <v>26.3</v>
      </c>
    </row>
    <row r="4212" spans="1:8" x14ac:dyDescent="0.15">
      <c r="A4212">
        <v>950.18</v>
      </c>
      <c r="B4212">
        <v>264.54000000000002</v>
      </c>
      <c r="C4212">
        <v>26.4</v>
      </c>
      <c r="F4212">
        <v>999.58</v>
      </c>
      <c r="G4212">
        <v>263.64</v>
      </c>
      <c r="H4212">
        <v>26.31</v>
      </c>
    </row>
    <row r="4213" spans="1:8" x14ac:dyDescent="0.15">
      <c r="A4213">
        <v>950.38</v>
      </c>
      <c r="B4213">
        <v>264.60000000000002</v>
      </c>
      <c r="C4213">
        <v>26.41</v>
      </c>
      <c r="F4213">
        <v>998.98</v>
      </c>
      <c r="G4213">
        <v>263.7</v>
      </c>
      <c r="H4213">
        <v>26.32</v>
      </c>
    </row>
    <row r="4214" spans="1:8" x14ac:dyDescent="0.15">
      <c r="A4214">
        <v>951.18</v>
      </c>
      <c r="B4214">
        <v>264.66000000000003</v>
      </c>
      <c r="C4214">
        <v>26.42</v>
      </c>
      <c r="F4214">
        <v>998.38</v>
      </c>
      <c r="G4214">
        <v>263.77</v>
      </c>
      <c r="H4214">
        <v>26.32</v>
      </c>
    </row>
    <row r="4215" spans="1:8" x14ac:dyDescent="0.15">
      <c r="A4215">
        <v>951.18</v>
      </c>
      <c r="B4215">
        <v>264.72000000000003</v>
      </c>
      <c r="C4215">
        <v>26.42</v>
      </c>
      <c r="F4215">
        <v>998.18</v>
      </c>
      <c r="G4215">
        <v>263.83</v>
      </c>
      <c r="H4215">
        <v>26.33</v>
      </c>
    </row>
    <row r="4216" spans="1:8" x14ac:dyDescent="0.15">
      <c r="A4216">
        <v>950.68</v>
      </c>
      <c r="B4216">
        <v>264.79000000000002</v>
      </c>
      <c r="C4216">
        <v>26.43</v>
      </c>
      <c r="F4216">
        <v>998.38</v>
      </c>
      <c r="G4216">
        <v>263.89</v>
      </c>
      <c r="H4216">
        <v>26.34</v>
      </c>
    </row>
    <row r="4217" spans="1:8" x14ac:dyDescent="0.15">
      <c r="A4217">
        <v>950.11</v>
      </c>
      <c r="B4217">
        <v>264.85000000000002</v>
      </c>
      <c r="C4217">
        <v>26.43</v>
      </c>
      <c r="F4217">
        <v>998.58</v>
      </c>
      <c r="G4217">
        <v>263.95</v>
      </c>
      <c r="H4217">
        <v>26.34</v>
      </c>
    </row>
    <row r="4218" spans="1:8" x14ac:dyDescent="0.15">
      <c r="A4218">
        <v>950.58</v>
      </c>
      <c r="B4218">
        <v>264.91000000000003</v>
      </c>
      <c r="C4218">
        <v>26.44</v>
      </c>
      <c r="F4218">
        <v>998.18</v>
      </c>
      <c r="G4218">
        <v>264.02</v>
      </c>
      <c r="H4218">
        <v>26.35</v>
      </c>
    </row>
    <row r="4219" spans="1:8" x14ac:dyDescent="0.15">
      <c r="A4219">
        <v>951.18</v>
      </c>
      <c r="B4219">
        <v>264.97000000000003</v>
      </c>
      <c r="C4219">
        <v>26.45</v>
      </c>
      <c r="F4219">
        <v>997.86</v>
      </c>
      <c r="G4219">
        <v>264.08</v>
      </c>
      <c r="H4219">
        <v>26.35</v>
      </c>
    </row>
    <row r="4220" spans="1:8" x14ac:dyDescent="0.15">
      <c r="A4220">
        <v>951.18</v>
      </c>
      <c r="B4220">
        <v>265.04000000000002</v>
      </c>
      <c r="C4220">
        <v>26.45</v>
      </c>
      <c r="F4220">
        <v>997.38</v>
      </c>
      <c r="G4220">
        <v>264.14</v>
      </c>
      <c r="H4220">
        <v>26.36</v>
      </c>
    </row>
    <row r="4221" spans="1:8" x14ac:dyDescent="0.15">
      <c r="A4221">
        <v>950.71</v>
      </c>
      <c r="B4221">
        <v>265.10000000000002</v>
      </c>
      <c r="C4221">
        <v>26.46</v>
      </c>
      <c r="F4221">
        <v>997.6</v>
      </c>
      <c r="G4221">
        <v>264.2</v>
      </c>
      <c r="H4221">
        <v>26.37</v>
      </c>
    </row>
    <row r="4222" spans="1:8" x14ac:dyDescent="0.15">
      <c r="A4222">
        <v>950.58</v>
      </c>
      <c r="B4222">
        <v>265.16000000000003</v>
      </c>
      <c r="C4222">
        <v>26.46</v>
      </c>
      <c r="F4222">
        <v>997.78</v>
      </c>
      <c r="G4222">
        <v>264.27</v>
      </c>
      <c r="H4222">
        <v>26.37</v>
      </c>
    </row>
    <row r="4223" spans="1:8" x14ac:dyDescent="0.15">
      <c r="A4223">
        <v>950.58</v>
      </c>
      <c r="B4223">
        <v>265.22000000000003</v>
      </c>
      <c r="C4223">
        <v>26.47</v>
      </c>
      <c r="F4223">
        <v>997.18</v>
      </c>
      <c r="G4223">
        <v>264.33</v>
      </c>
      <c r="H4223">
        <v>26.38</v>
      </c>
    </row>
    <row r="4224" spans="1:8" x14ac:dyDescent="0.15">
      <c r="A4224">
        <v>951.18</v>
      </c>
      <c r="B4224">
        <v>265.29000000000002</v>
      </c>
      <c r="C4224">
        <v>26.48</v>
      </c>
      <c r="F4224">
        <v>996.58</v>
      </c>
      <c r="G4224">
        <v>264.39</v>
      </c>
      <c r="H4224">
        <v>26.39</v>
      </c>
    </row>
    <row r="4225" spans="1:8" x14ac:dyDescent="0.15">
      <c r="A4225">
        <v>951.18</v>
      </c>
      <c r="B4225">
        <v>265.35000000000002</v>
      </c>
      <c r="C4225">
        <v>26.49</v>
      </c>
      <c r="F4225">
        <v>996.4</v>
      </c>
      <c r="G4225">
        <v>264.45</v>
      </c>
      <c r="H4225">
        <v>26.39</v>
      </c>
    </row>
    <row r="4226" spans="1:8" x14ac:dyDescent="0.15">
      <c r="A4226">
        <v>950.78</v>
      </c>
      <c r="B4226">
        <v>265.41000000000003</v>
      </c>
      <c r="C4226">
        <v>26.49</v>
      </c>
      <c r="F4226">
        <v>996.78</v>
      </c>
      <c r="G4226">
        <v>264.52</v>
      </c>
      <c r="H4226">
        <v>26.4</v>
      </c>
    </row>
    <row r="4227" spans="1:8" x14ac:dyDescent="0.15">
      <c r="A4227">
        <v>950.58</v>
      </c>
      <c r="B4227">
        <v>265.47000000000003</v>
      </c>
      <c r="C4227">
        <v>26.5</v>
      </c>
      <c r="F4227">
        <v>996.38</v>
      </c>
      <c r="G4227">
        <v>264.58</v>
      </c>
      <c r="H4227">
        <v>26.41</v>
      </c>
    </row>
    <row r="4228" spans="1:8" x14ac:dyDescent="0.15">
      <c r="A4228">
        <v>950.78</v>
      </c>
      <c r="B4228">
        <v>265.54000000000002</v>
      </c>
      <c r="C4228">
        <v>26.5</v>
      </c>
      <c r="F4228">
        <v>995.73</v>
      </c>
      <c r="G4228">
        <v>264.64</v>
      </c>
      <c r="H4228">
        <v>26.41</v>
      </c>
    </row>
    <row r="4229" spans="1:8" x14ac:dyDescent="0.15">
      <c r="A4229">
        <v>950.58</v>
      </c>
      <c r="B4229">
        <v>265.60000000000002</v>
      </c>
      <c r="C4229">
        <v>26.51</v>
      </c>
      <c r="F4229">
        <v>995.38</v>
      </c>
      <c r="G4229">
        <v>264.7</v>
      </c>
      <c r="H4229">
        <v>26.42</v>
      </c>
    </row>
    <row r="4230" spans="1:8" x14ac:dyDescent="0.15">
      <c r="A4230">
        <v>950.38</v>
      </c>
      <c r="B4230">
        <v>265.66000000000003</v>
      </c>
      <c r="C4230">
        <v>26.52</v>
      </c>
      <c r="F4230">
        <v>995.18</v>
      </c>
      <c r="G4230">
        <v>264.77</v>
      </c>
      <c r="H4230">
        <v>26.42</v>
      </c>
    </row>
    <row r="4231" spans="1:8" x14ac:dyDescent="0.15">
      <c r="A4231">
        <v>949.78</v>
      </c>
      <c r="B4231">
        <v>265.72000000000003</v>
      </c>
      <c r="C4231">
        <v>26.52</v>
      </c>
      <c r="F4231">
        <v>995.38</v>
      </c>
      <c r="G4231">
        <v>264.83</v>
      </c>
      <c r="H4231">
        <v>26.43</v>
      </c>
    </row>
    <row r="4232" spans="1:8" x14ac:dyDescent="0.15">
      <c r="A4232">
        <v>949.38</v>
      </c>
      <c r="B4232">
        <v>265.79000000000002</v>
      </c>
      <c r="C4232">
        <v>26.53</v>
      </c>
      <c r="F4232">
        <v>995.58</v>
      </c>
      <c r="G4232">
        <v>264.89</v>
      </c>
      <c r="H4232">
        <v>26.44</v>
      </c>
    </row>
    <row r="4233" spans="1:8" x14ac:dyDescent="0.15">
      <c r="A4233">
        <v>949.38</v>
      </c>
      <c r="B4233">
        <v>265.85000000000002</v>
      </c>
      <c r="C4233">
        <v>26.53</v>
      </c>
      <c r="F4233">
        <v>994.78</v>
      </c>
      <c r="G4233">
        <v>264.95</v>
      </c>
      <c r="H4233">
        <v>26.44</v>
      </c>
    </row>
    <row r="4234" spans="1:8" x14ac:dyDescent="0.15">
      <c r="A4234">
        <v>949.38</v>
      </c>
      <c r="B4234">
        <v>265.91000000000003</v>
      </c>
      <c r="C4234">
        <v>26.54</v>
      </c>
      <c r="F4234">
        <v>994.18</v>
      </c>
      <c r="G4234">
        <v>265.02</v>
      </c>
      <c r="H4234">
        <v>26.45</v>
      </c>
    </row>
    <row r="4235" spans="1:8" x14ac:dyDescent="0.15">
      <c r="A4235">
        <v>949.18</v>
      </c>
      <c r="B4235">
        <v>265.97000000000003</v>
      </c>
      <c r="C4235">
        <v>26.55</v>
      </c>
      <c r="F4235">
        <v>993.58</v>
      </c>
      <c r="G4235">
        <v>265.08</v>
      </c>
      <c r="H4235">
        <v>26.45</v>
      </c>
    </row>
    <row r="4236" spans="1:8" x14ac:dyDescent="0.15">
      <c r="A4236">
        <v>948.78</v>
      </c>
      <c r="B4236">
        <v>266.04000000000002</v>
      </c>
      <c r="C4236">
        <v>26.55</v>
      </c>
      <c r="F4236">
        <v>993.98</v>
      </c>
      <c r="G4236">
        <v>265.14</v>
      </c>
      <c r="H4236">
        <v>26.46</v>
      </c>
    </row>
    <row r="4237" spans="1:8" x14ac:dyDescent="0.15">
      <c r="A4237">
        <v>948.31</v>
      </c>
      <c r="B4237">
        <v>266.10000000000002</v>
      </c>
      <c r="C4237">
        <v>26.56</v>
      </c>
      <c r="F4237">
        <v>993.78</v>
      </c>
      <c r="G4237">
        <v>265.2</v>
      </c>
      <c r="H4237">
        <v>26.47</v>
      </c>
    </row>
    <row r="4238" spans="1:8" x14ac:dyDescent="0.15">
      <c r="A4238">
        <v>947.98</v>
      </c>
      <c r="B4238">
        <v>266.16000000000003</v>
      </c>
      <c r="C4238">
        <v>26.57</v>
      </c>
      <c r="F4238">
        <v>993.38</v>
      </c>
      <c r="G4238">
        <v>265.27</v>
      </c>
      <c r="H4238">
        <v>26.47</v>
      </c>
    </row>
    <row r="4239" spans="1:8" x14ac:dyDescent="0.15">
      <c r="A4239">
        <v>948.18</v>
      </c>
      <c r="B4239">
        <v>266.22000000000003</v>
      </c>
      <c r="C4239">
        <v>26.57</v>
      </c>
      <c r="F4239">
        <v>992.91</v>
      </c>
      <c r="G4239">
        <v>265.33</v>
      </c>
      <c r="H4239">
        <v>26.48</v>
      </c>
    </row>
    <row r="4240" spans="1:8" x14ac:dyDescent="0.15">
      <c r="A4240">
        <v>948.08</v>
      </c>
      <c r="B4240">
        <v>266.29000000000002</v>
      </c>
      <c r="C4240">
        <v>26.58</v>
      </c>
      <c r="F4240">
        <v>992.63</v>
      </c>
      <c r="G4240">
        <v>265.39</v>
      </c>
      <c r="H4240">
        <v>26.49</v>
      </c>
    </row>
    <row r="4241" spans="1:8" x14ac:dyDescent="0.15">
      <c r="A4241">
        <v>947.38</v>
      </c>
      <c r="B4241">
        <v>266.35000000000002</v>
      </c>
      <c r="C4241">
        <v>26.58</v>
      </c>
      <c r="F4241">
        <v>992.78</v>
      </c>
      <c r="G4241">
        <v>265.45</v>
      </c>
      <c r="H4241">
        <v>26.49</v>
      </c>
    </row>
    <row r="4242" spans="1:8" x14ac:dyDescent="0.15">
      <c r="A4242">
        <v>947.18</v>
      </c>
      <c r="B4242">
        <v>266.41000000000003</v>
      </c>
      <c r="C4242">
        <v>26.59</v>
      </c>
      <c r="F4242">
        <v>992.78</v>
      </c>
      <c r="G4242">
        <v>265.52</v>
      </c>
      <c r="H4242">
        <v>26.5</v>
      </c>
    </row>
    <row r="4243" spans="1:8" x14ac:dyDescent="0.15">
      <c r="A4243">
        <v>947.38</v>
      </c>
      <c r="B4243">
        <v>266.47000000000003</v>
      </c>
      <c r="C4243">
        <v>26.6</v>
      </c>
      <c r="F4243">
        <v>992.38</v>
      </c>
      <c r="G4243">
        <v>265.58</v>
      </c>
      <c r="H4243">
        <v>26.5</v>
      </c>
    </row>
    <row r="4244" spans="1:8" x14ac:dyDescent="0.15">
      <c r="A4244">
        <v>947.98</v>
      </c>
      <c r="B4244">
        <v>266.54000000000002</v>
      </c>
      <c r="C4244">
        <v>26.6</v>
      </c>
      <c r="F4244">
        <v>991.58</v>
      </c>
      <c r="G4244">
        <v>265.64</v>
      </c>
      <c r="H4244">
        <v>26.51</v>
      </c>
    </row>
    <row r="4245" spans="1:8" x14ac:dyDescent="0.15">
      <c r="A4245">
        <v>947.78</v>
      </c>
      <c r="B4245">
        <v>266.60000000000002</v>
      </c>
      <c r="C4245">
        <v>26.61</v>
      </c>
      <c r="F4245">
        <v>991.4</v>
      </c>
      <c r="G4245">
        <v>265.7</v>
      </c>
      <c r="H4245">
        <v>26.52</v>
      </c>
    </row>
    <row r="4246" spans="1:8" x14ac:dyDescent="0.15">
      <c r="A4246">
        <v>947.18</v>
      </c>
      <c r="B4246">
        <v>266.66000000000003</v>
      </c>
      <c r="C4246">
        <v>26.62</v>
      </c>
      <c r="F4246">
        <v>991.58</v>
      </c>
      <c r="G4246">
        <v>265.77</v>
      </c>
      <c r="H4246">
        <v>26.52</v>
      </c>
    </row>
    <row r="4247" spans="1:8" x14ac:dyDescent="0.15">
      <c r="A4247">
        <v>946.78</v>
      </c>
      <c r="B4247">
        <v>266.72000000000003</v>
      </c>
      <c r="C4247">
        <v>26.62</v>
      </c>
      <c r="F4247">
        <v>991.58</v>
      </c>
      <c r="G4247">
        <v>265.83</v>
      </c>
      <c r="H4247">
        <v>26.53</v>
      </c>
    </row>
    <row r="4248" spans="1:8" x14ac:dyDescent="0.15">
      <c r="A4248">
        <v>946.98</v>
      </c>
      <c r="B4248">
        <v>266.79000000000002</v>
      </c>
      <c r="C4248">
        <v>26.63</v>
      </c>
      <c r="F4248">
        <v>990.98</v>
      </c>
      <c r="G4248">
        <v>265.89</v>
      </c>
      <c r="H4248">
        <v>26.54</v>
      </c>
    </row>
    <row r="4249" spans="1:8" x14ac:dyDescent="0.15">
      <c r="A4249">
        <v>947.58</v>
      </c>
      <c r="B4249">
        <v>266.85000000000002</v>
      </c>
      <c r="C4249">
        <v>26.64</v>
      </c>
      <c r="F4249">
        <v>990.58</v>
      </c>
      <c r="G4249">
        <v>265.95</v>
      </c>
      <c r="H4249">
        <v>26.54</v>
      </c>
    </row>
    <row r="4250" spans="1:8" x14ac:dyDescent="0.15">
      <c r="A4250">
        <v>947.58</v>
      </c>
      <c r="B4250">
        <v>266.91000000000003</v>
      </c>
      <c r="C4250">
        <v>26.64</v>
      </c>
      <c r="F4250">
        <v>990.18</v>
      </c>
      <c r="G4250">
        <v>266.02</v>
      </c>
      <c r="H4250">
        <v>26.55</v>
      </c>
    </row>
    <row r="4251" spans="1:8" x14ac:dyDescent="0.15">
      <c r="A4251">
        <v>946.97</v>
      </c>
      <c r="B4251">
        <v>266.97000000000003</v>
      </c>
      <c r="C4251">
        <v>26.65</v>
      </c>
      <c r="F4251">
        <v>990.38</v>
      </c>
      <c r="G4251">
        <v>266.08</v>
      </c>
      <c r="H4251">
        <v>26.55</v>
      </c>
    </row>
    <row r="4252" spans="1:8" x14ac:dyDescent="0.15">
      <c r="A4252">
        <v>946.38</v>
      </c>
      <c r="B4252">
        <v>267.04000000000002</v>
      </c>
      <c r="C4252">
        <v>26.65</v>
      </c>
      <c r="F4252">
        <v>990.18</v>
      </c>
      <c r="G4252">
        <v>266.14</v>
      </c>
      <c r="H4252">
        <v>26.56</v>
      </c>
    </row>
    <row r="4253" spans="1:8" x14ac:dyDescent="0.15">
      <c r="A4253">
        <v>947.26</v>
      </c>
      <c r="B4253">
        <v>267.10000000000002</v>
      </c>
      <c r="C4253">
        <v>26.66</v>
      </c>
      <c r="F4253">
        <v>989.78</v>
      </c>
      <c r="G4253">
        <v>266.2</v>
      </c>
      <c r="H4253">
        <v>26.57</v>
      </c>
    </row>
    <row r="4254" spans="1:8" x14ac:dyDescent="0.15">
      <c r="A4254">
        <v>948.38</v>
      </c>
      <c r="B4254">
        <v>267.16000000000003</v>
      </c>
      <c r="C4254">
        <v>26.67</v>
      </c>
      <c r="F4254">
        <v>989.27</v>
      </c>
      <c r="G4254">
        <v>266.27</v>
      </c>
      <c r="H4254">
        <v>26.57</v>
      </c>
    </row>
    <row r="4255" spans="1:8" x14ac:dyDescent="0.15">
      <c r="A4255">
        <v>947.78</v>
      </c>
      <c r="B4255">
        <v>267.22000000000003</v>
      </c>
      <c r="C4255">
        <v>26.67</v>
      </c>
      <c r="F4255">
        <v>989.18</v>
      </c>
      <c r="G4255">
        <v>266.33</v>
      </c>
      <c r="H4255">
        <v>26.58</v>
      </c>
    </row>
    <row r="4256" spans="1:8" x14ac:dyDescent="0.15">
      <c r="A4256">
        <v>946.58</v>
      </c>
      <c r="B4256">
        <v>267.29000000000002</v>
      </c>
      <c r="C4256">
        <v>26.68</v>
      </c>
      <c r="F4256">
        <v>989.38</v>
      </c>
      <c r="G4256">
        <v>266.39</v>
      </c>
      <c r="H4256">
        <v>26.59</v>
      </c>
    </row>
    <row r="4257" spans="1:8" x14ac:dyDescent="0.15">
      <c r="A4257">
        <v>946.18</v>
      </c>
      <c r="B4257">
        <v>267.35000000000002</v>
      </c>
      <c r="C4257">
        <v>26.68</v>
      </c>
      <c r="F4257">
        <v>988.78</v>
      </c>
      <c r="G4257">
        <v>266.45</v>
      </c>
      <c r="H4257">
        <v>26.59</v>
      </c>
    </row>
    <row r="4258" spans="1:8" x14ac:dyDescent="0.15">
      <c r="A4258">
        <v>946.98</v>
      </c>
      <c r="B4258">
        <v>267.41000000000003</v>
      </c>
      <c r="C4258">
        <v>26.69</v>
      </c>
      <c r="F4258">
        <v>988.18</v>
      </c>
      <c r="G4258">
        <v>266.52</v>
      </c>
      <c r="H4258">
        <v>26.6</v>
      </c>
    </row>
    <row r="4259" spans="1:8" x14ac:dyDescent="0.15">
      <c r="A4259">
        <v>947.8</v>
      </c>
      <c r="B4259">
        <v>267.47000000000003</v>
      </c>
      <c r="C4259">
        <v>26.7</v>
      </c>
      <c r="F4259">
        <v>987.78</v>
      </c>
      <c r="G4259">
        <v>266.58</v>
      </c>
      <c r="H4259">
        <v>26.6</v>
      </c>
    </row>
    <row r="4260" spans="1:8" x14ac:dyDescent="0.15">
      <c r="A4260">
        <v>947.78</v>
      </c>
      <c r="B4260">
        <v>267.54000000000002</v>
      </c>
      <c r="C4260">
        <v>26.7</v>
      </c>
      <c r="F4260">
        <v>987.93</v>
      </c>
      <c r="G4260">
        <v>266.64</v>
      </c>
      <c r="H4260">
        <v>26.61</v>
      </c>
    </row>
    <row r="4261" spans="1:8" x14ac:dyDescent="0.15">
      <c r="A4261">
        <v>946.51</v>
      </c>
      <c r="B4261">
        <v>267.60000000000002</v>
      </c>
      <c r="C4261">
        <v>26.71</v>
      </c>
      <c r="F4261">
        <v>987.78</v>
      </c>
      <c r="G4261">
        <v>266.7</v>
      </c>
      <c r="H4261">
        <v>26.62</v>
      </c>
    </row>
    <row r="4262" spans="1:8" x14ac:dyDescent="0.15">
      <c r="A4262">
        <v>946.18</v>
      </c>
      <c r="B4262">
        <v>267.66000000000003</v>
      </c>
      <c r="C4262">
        <v>26.72</v>
      </c>
      <c r="F4262">
        <v>987.58</v>
      </c>
      <c r="G4262">
        <v>266.77</v>
      </c>
      <c r="H4262">
        <v>26.62</v>
      </c>
    </row>
    <row r="4263" spans="1:8" x14ac:dyDescent="0.15">
      <c r="A4263">
        <v>946.78</v>
      </c>
      <c r="B4263">
        <v>267.72000000000003</v>
      </c>
      <c r="C4263">
        <v>26.72</v>
      </c>
      <c r="F4263">
        <v>987.11</v>
      </c>
      <c r="G4263">
        <v>266.83</v>
      </c>
      <c r="H4263">
        <v>26.63</v>
      </c>
    </row>
    <row r="4264" spans="1:8" x14ac:dyDescent="0.15">
      <c r="A4264">
        <v>946.88</v>
      </c>
      <c r="B4264">
        <v>267.79000000000002</v>
      </c>
      <c r="C4264">
        <v>26.73</v>
      </c>
      <c r="F4264">
        <v>986.38</v>
      </c>
      <c r="G4264">
        <v>266.89</v>
      </c>
      <c r="H4264">
        <v>26.64</v>
      </c>
    </row>
    <row r="4265" spans="1:8" x14ac:dyDescent="0.15">
      <c r="A4265">
        <v>946.78</v>
      </c>
      <c r="B4265">
        <v>267.85000000000002</v>
      </c>
      <c r="C4265">
        <v>26.73</v>
      </c>
      <c r="F4265">
        <v>986.58</v>
      </c>
      <c r="G4265">
        <v>266.95</v>
      </c>
      <c r="H4265">
        <v>26.64</v>
      </c>
    </row>
    <row r="4266" spans="1:8" x14ac:dyDescent="0.15">
      <c r="A4266">
        <v>946.38</v>
      </c>
      <c r="B4266">
        <v>267.91000000000003</v>
      </c>
      <c r="C4266">
        <v>26.74</v>
      </c>
      <c r="F4266">
        <v>986.58</v>
      </c>
      <c r="G4266">
        <v>267.02</v>
      </c>
      <c r="H4266">
        <v>26.65</v>
      </c>
    </row>
    <row r="4267" spans="1:8" x14ac:dyDescent="0.15">
      <c r="A4267">
        <v>945.78</v>
      </c>
      <c r="B4267">
        <v>267.97000000000003</v>
      </c>
      <c r="C4267">
        <v>26.75</v>
      </c>
      <c r="F4267">
        <v>986.38</v>
      </c>
      <c r="G4267">
        <v>267.08</v>
      </c>
      <c r="H4267">
        <v>26.65</v>
      </c>
    </row>
    <row r="4268" spans="1:8" x14ac:dyDescent="0.15">
      <c r="A4268">
        <v>945.78</v>
      </c>
      <c r="B4268">
        <v>268.04000000000002</v>
      </c>
      <c r="C4268">
        <v>26.75</v>
      </c>
      <c r="F4268">
        <v>986.18</v>
      </c>
      <c r="G4268">
        <v>267.14</v>
      </c>
      <c r="H4268">
        <v>26.66</v>
      </c>
    </row>
    <row r="4269" spans="1:8" x14ac:dyDescent="0.15">
      <c r="A4269">
        <v>946.31</v>
      </c>
      <c r="B4269">
        <v>268.10000000000002</v>
      </c>
      <c r="C4269">
        <v>26.76</v>
      </c>
      <c r="F4269">
        <v>985.97</v>
      </c>
      <c r="G4269">
        <v>267.2</v>
      </c>
      <c r="H4269">
        <v>26.67</v>
      </c>
    </row>
    <row r="4270" spans="1:8" x14ac:dyDescent="0.15">
      <c r="A4270">
        <v>946.18</v>
      </c>
      <c r="B4270">
        <v>268.16000000000003</v>
      </c>
      <c r="C4270">
        <v>26.77</v>
      </c>
      <c r="F4270">
        <v>985.78</v>
      </c>
      <c r="G4270">
        <v>267.27</v>
      </c>
      <c r="H4270">
        <v>26.67</v>
      </c>
    </row>
    <row r="4271" spans="1:8" x14ac:dyDescent="0.15">
      <c r="A4271">
        <v>945.18</v>
      </c>
      <c r="B4271">
        <v>268.22000000000003</v>
      </c>
      <c r="C4271">
        <v>26.77</v>
      </c>
      <c r="F4271">
        <v>985.78</v>
      </c>
      <c r="G4271">
        <v>267.33</v>
      </c>
      <c r="H4271">
        <v>26.68</v>
      </c>
    </row>
    <row r="4272" spans="1:8" x14ac:dyDescent="0.15">
      <c r="A4272">
        <v>945.38</v>
      </c>
      <c r="B4272">
        <v>268.29000000000002</v>
      </c>
      <c r="C4272">
        <v>26.78</v>
      </c>
      <c r="F4272">
        <v>985.58</v>
      </c>
      <c r="G4272">
        <v>267.39</v>
      </c>
      <c r="H4272">
        <v>26.69</v>
      </c>
    </row>
    <row r="4273" spans="1:8" x14ac:dyDescent="0.15">
      <c r="A4273">
        <v>945.58</v>
      </c>
      <c r="B4273">
        <v>268.35000000000002</v>
      </c>
      <c r="C4273">
        <v>26.78</v>
      </c>
      <c r="F4273">
        <v>984.98</v>
      </c>
      <c r="G4273">
        <v>267.45</v>
      </c>
      <c r="H4273">
        <v>26.69</v>
      </c>
    </row>
    <row r="4274" spans="1:8" x14ac:dyDescent="0.15">
      <c r="A4274">
        <v>945.18</v>
      </c>
      <c r="B4274">
        <v>268.41000000000003</v>
      </c>
      <c r="C4274">
        <v>26.79</v>
      </c>
      <c r="F4274">
        <v>984.38</v>
      </c>
      <c r="G4274">
        <v>267.52</v>
      </c>
      <c r="H4274">
        <v>26.7</v>
      </c>
    </row>
    <row r="4275" spans="1:8" x14ac:dyDescent="0.15">
      <c r="A4275">
        <v>944.58</v>
      </c>
      <c r="B4275">
        <v>268.47000000000003</v>
      </c>
      <c r="C4275">
        <v>26.8</v>
      </c>
      <c r="F4275">
        <v>984.18</v>
      </c>
      <c r="G4275">
        <v>267.58</v>
      </c>
      <c r="H4275">
        <v>26.7</v>
      </c>
    </row>
    <row r="4276" spans="1:8" x14ac:dyDescent="0.15">
      <c r="A4276">
        <v>944.38</v>
      </c>
      <c r="B4276">
        <v>268.54000000000002</v>
      </c>
      <c r="C4276">
        <v>26.8</v>
      </c>
      <c r="F4276">
        <v>984.58</v>
      </c>
      <c r="G4276">
        <v>267.64</v>
      </c>
      <c r="H4276">
        <v>26.71</v>
      </c>
    </row>
    <row r="4277" spans="1:8" x14ac:dyDescent="0.15">
      <c r="A4277">
        <v>945.18</v>
      </c>
      <c r="B4277">
        <v>268.60000000000002</v>
      </c>
      <c r="C4277">
        <v>26.81</v>
      </c>
      <c r="F4277">
        <v>984.98</v>
      </c>
      <c r="G4277">
        <v>267.7</v>
      </c>
      <c r="H4277">
        <v>26.72</v>
      </c>
    </row>
    <row r="4278" spans="1:8" x14ac:dyDescent="0.15">
      <c r="A4278">
        <v>944.78</v>
      </c>
      <c r="B4278">
        <v>268.66000000000003</v>
      </c>
      <c r="C4278">
        <v>26.82</v>
      </c>
      <c r="F4278">
        <v>984.38</v>
      </c>
      <c r="G4278">
        <v>267.77</v>
      </c>
      <c r="H4278">
        <v>26.72</v>
      </c>
    </row>
    <row r="4279" spans="1:8" x14ac:dyDescent="0.15">
      <c r="A4279">
        <v>944.38</v>
      </c>
      <c r="B4279">
        <v>268.72000000000003</v>
      </c>
      <c r="C4279">
        <v>26.82</v>
      </c>
      <c r="F4279">
        <v>983.58</v>
      </c>
      <c r="G4279">
        <v>267.83</v>
      </c>
      <c r="H4279">
        <v>26.73</v>
      </c>
    </row>
    <row r="4280" spans="1:8" x14ac:dyDescent="0.15">
      <c r="A4280">
        <v>944.08</v>
      </c>
      <c r="B4280">
        <v>268.79000000000002</v>
      </c>
      <c r="C4280">
        <v>26.83</v>
      </c>
      <c r="F4280">
        <v>983.98</v>
      </c>
      <c r="G4280">
        <v>267.89</v>
      </c>
      <c r="H4280">
        <v>26.74</v>
      </c>
    </row>
    <row r="4281" spans="1:8" x14ac:dyDescent="0.15">
      <c r="A4281">
        <v>942.79</v>
      </c>
      <c r="B4281">
        <v>268.85000000000002</v>
      </c>
      <c r="C4281">
        <v>26.83</v>
      </c>
      <c r="F4281">
        <v>984.18</v>
      </c>
      <c r="G4281">
        <v>267.95</v>
      </c>
      <c r="H4281">
        <v>26.74</v>
      </c>
    </row>
    <row r="4282" spans="1:8" x14ac:dyDescent="0.15">
      <c r="A4282">
        <v>942.79</v>
      </c>
      <c r="B4282">
        <v>268.91000000000003</v>
      </c>
      <c r="C4282">
        <v>26.84</v>
      </c>
      <c r="F4282">
        <v>983.98</v>
      </c>
      <c r="G4282">
        <v>268.02</v>
      </c>
      <c r="H4282">
        <v>26.75</v>
      </c>
    </row>
    <row r="4283" spans="1:8" x14ac:dyDescent="0.15">
      <c r="A4283">
        <v>943.39</v>
      </c>
      <c r="B4283">
        <v>268.97000000000003</v>
      </c>
      <c r="C4283">
        <v>26.85</v>
      </c>
      <c r="F4283">
        <v>982.98</v>
      </c>
      <c r="G4283">
        <v>268.08</v>
      </c>
      <c r="H4283">
        <v>26.75</v>
      </c>
    </row>
    <row r="4284" spans="1:8" x14ac:dyDescent="0.15">
      <c r="A4284">
        <v>943.58</v>
      </c>
      <c r="B4284">
        <v>269.04000000000002</v>
      </c>
      <c r="C4284">
        <v>26.85</v>
      </c>
      <c r="F4284">
        <v>982.18</v>
      </c>
      <c r="G4284">
        <v>268.14</v>
      </c>
      <c r="H4284">
        <v>26.76</v>
      </c>
    </row>
    <row r="4285" spans="1:8" x14ac:dyDescent="0.15">
      <c r="A4285">
        <v>942.64</v>
      </c>
      <c r="B4285">
        <v>269.10000000000002</v>
      </c>
      <c r="C4285">
        <v>26.86</v>
      </c>
      <c r="F4285">
        <v>982.18</v>
      </c>
      <c r="G4285">
        <v>268.2</v>
      </c>
      <c r="H4285">
        <v>26.77</v>
      </c>
    </row>
    <row r="4286" spans="1:8" x14ac:dyDescent="0.15">
      <c r="A4286">
        <v>941.79</v>
      </c>
      <c r="B4286">
        <v>269.16000000000003</v>
      </c>
      <c r="C4286">
        <v>26.86</v>
      </c>
      <c r="F4286">
        <v>982.38</v>
      </c>
      <c r="G4286">
        <v>268.27</v>
      </c>
      <c r="H4286">
        <v>26.77</v>
      </c>
    </row>
    <row r="4287" spans="1:8" x14ac:dyDescent="0.15">
      <c r="A4287">
        <v>941.99</v>
      </c>
      <c r="B4287">
        <v>269.22000000000003</v>
      </c>
      <c r="C4287">
        <v>26.87</v>
      </c>
      <c r="F4287">
        <v>982.11</v>
      </c>
      <c r="G4287">
        <v>268.33</v>
      </c>
      <c r="H4287">
        <v>26.78</v>
      </c>
    </row>
    <row r="4288" spans="1:8" x14ac:dyDescent="0.15">
      <c r="A4288">
        <v>943.19</v>
      </c>
      <c r="B4288">
        <v>269.29000000000002</v>
      </c>
      <c r="C4288">
        <v>26.88</v>
      </c>
      <c r="F4288">
        <v>981.53</v>
      </c>
      <c r="G4288">
        <v>268.39</v>
      </c>
      <c r="H4288">
        <v>26.78</v>
      </c>
    </row>
    <row r="4289" spans="1:8" x14ac:dyDescent="0.15">
      <c r="A4289">
        <v>943.78</v>
      </c>
      <c r="B4289">
        <v>269.35000000000002</v>
      </c>
      <c r="C4289">
        <v>26.89</v>
      </c>
      <c r="F4289">
        <v>981.18</v>
      </c>
      <c r="G4289">
        <v>268.45</v>
      </c>
      <c r="H4289">
        <v>26.79</v>
      </c>
    </row>
    <row r="4290" spans="1:8" x14ac:dyDescent="0.15">
      <c r="A4290">
        <v>943.35</v>
      </c>
      <c r="B4290">
        <v>269.41000000000003</v>
      </c>
      <c r="C4290">
        <v>26.89</v>
      </c>
      <c r="F4290">
        <v>981.18</v>
      </c>
      <c r="G4290">
        <v>268.52</v>
      </c>
      <c r="H4290">
        <v>26.8</v>
      </c>
    </row>
    <row r="4291" spans="1:8" x14ac:dyDescent="0.15">
      <c r="A4291">
        <v>941.79</v>
      </c>
      <c r="B4291">
        <v>269.47000000000003</v>
      </c>
      <c r="C4291">
        <v>26.9</v>
      </c>
      <c r="F4291">
        <v>981.38</v>
      </c>
      <c r="G4291">
        <v>268.58</v>
      </c>
      <c r="H4291">
        <v>26.81</v>
      </c>
    </row>
    <row r="4292" spans="1:8" x14ac:dyDescent="0.15">
      <c r="A4292">
        <v>941.59</v>
      </c>
      <c r="B4292">
        <v>269.54000000000002</v>
      </c>
      <c r="C4292">
        <v>26.9</v>
      </c>
      <c r="F4292">
        <v>981.38</v>
      </c>
      <c r="G4292">
        <v>268.64</v>
      </c>
      <c r="H4292">
        <v>26.81</v>
      </c>
    </row>
    <row r="4293" spans="1:8" x14ac:dyDescent="0.15">
      <c r="A4293">
        <v>943.26</v>
      </c>
      <c r="B4293">
        <v>269.60000000000002</v>
      </c>
      <c r="C4293">
        <v>26.91</v>
      </c>
      <c r="F4293">
        <v>980.38</v>
      </c>
      <c r="G4293">
        <v>268.7</v>
      </c>
      <c r="H4293">
        <v>26.82</v>
      </c>
    </row>
    <row r="4294" spans="1:8" x14ac:dyDescent="0.15">
      <c r="A4294">
        <v>943.78</v>
      </c>
      <c r="B4294">
        <v>269.66000000000003</v>
      </c>
      <c r="C4294">
        <v>26.92</v>
      </c>
      <c r="F4294">
        <v>980.18</v>
      </c>
      <c r="G4294">
        <v>268.77</v>
      </c>
      <c r="H4294">
        <v>26.82</v>
      </c>
    </row>
    <row r="4295" spans="1:8" x14ac:dyDescent="0.15">
      <c r="A4295">
        <v>942.79</v>
      </c>
      <c r="B4295">
        <v>269.72000000000003</v>
      </c>
      <c r="C4295">
        <v>26.92</v>
      </c>
      <c r="F4295">
        <v>980.38</v>
      </c>
      <c r="G4295">
        <v>268.83</v>
      </c>
      <c r="H4295">
        <v>26.83</v>
      </c>
    </row>
    <row r="4296" spans="1:8" x14ac:dyDescent="0.15">
      <c r="A4296">
        <v>941.28</v>
      </c>
      <c r="B4296">
        <v>269.79000000000002</v>
      </c>
      <c r="C4296">
        <v>26.93</v>
      </c>
      <c r="F4296">
        <v>980.58</v>
      </c>
      <c r="G4296">
        <v>268.89</v>
      </c>
      <c r="H4296">
        <v>26.84</v>
      </c>
    </row>
    <row r="4297" spans="1:8" x14ac:dyDescent="0.15">
      <c r="A4297">
        <v>941.26</v>
      </c>
      <c r="B4297">
        <v>269.85000000000002</v>
      </c>
      <c r="C4297">
        <v>26.93</v>
      </c>
      <c r="F4297">
        <v>980.98</v>
      </c>
      <c r="G4297">
        <v>268.95</v>
      </c>
      <c r="H4297">
        <v>26.84</v>
      </c>
    </row>
    <row r="4298" spans="1:8" x14ac:dyDescent="0.15">
      <c r="A4298">
        <v>942.59</v>
      </c>
      <c r="B4298">
        <v>269.91000000000003</v>
      </c>
      <c r="C4298">
        <v>26.94</v>
      </c>
      <c r="F4298">
        <v>980.38</v>
      </c>
      <c r="G4298">
        <v>269.02</v>
      </c>
      <c r="H4298">
        <v>26.85</v>
      </c>
    </row>
    <row r="4299" spans="1:8" x14ac:dyDescent="0.15">
      <c r="A4299">
        <v>943.58</v>
      </c>
      <c r="B4299">
        <v>269.97000000000003</v>
      </c>
      <c r="C4299">
        <v>26.95</v>
      </c>
      <c r="F4299">
        <v>979.98</v>
      </c>
      <c r="G4299">
        <v>269.08</v>
      </c>
      <c r="H4299">
        <v>26.85</v>
      </c>
    </row>
    <row r="4300" spans="1:8" x14ac:dyDescent="0.15">
      <c r="A4300">
        <v>942.99</v>
      </c>
      <c r="B4300">
        <v>270.04000000000002</v>
      </c>
      <c r="C4300">
        <v>26.95</v>
      </c>
      <c r="F4300">
        <v>980.38</v>
      </c>
      <c r="G4300">
        <v>269.14</v>
      </c>
      <c r="H4300">
        <v>26.86</v>
      </c>
    </row>
    <row r="4301" spans="1:8" x14ac:dyDescent="0.15">
      <c r="A4301">
        <v>941.31</v>
      </c>
      <c r="B4301">
        <v>270.10000000000002</v>
      </c>
      <c r="C4301">
        <v>26.96</v>
      </c>
      <c r="F4301">
        <v>980.18</v>
      </c>
      <c r="G4301">
        <v>269.2</v>
      </c>
      <c r="H4301">
        <v>26.87</v>
      </c>
    </row>
    <row r="4302" spans="1:8" x14ac:dyDescent="0.15">
      <c r="A4302">
        <v>941.43</v>
      </c>
      <c r="B4302">
        <v>270.16000000000003</v>
      </c>
      <c r="C4302">
        <v>26.96</v>
      </c>
      <c r="F4302">
        <v>979.98</v>
      </c>
      <c r="G4302">
        <v>269.27</v>
      </c>
      <c r="H4302">
        <v>26.87</v>
      </c>
    </row>
    <row r="4303" spans="1:8" x14ac:dyDescent="0.15">
      <c r="A4303">
        <v>943.39</v>
      </c>
      <c r="B4303">
        <v>270.22000000000003</v>
      </c>
      <c r="C4303">
        <v>26.97</v>
      </c>
      <c r="F4303">
        <v>979.18</v>
      </c>
      <c r="G4303">
        <v>269.33</v>
      </c>
      <c r="H4303">
        <v>26.88</v>
      </c>
    </row>
    <row r="4304" spans="1:8" x14ac:dyDescent="0.15">
      <c r="A4304">
        <v>944.18</v>
      </c>
      <c r="B4304">
        <v>270.29000000000002</v>
      </c>
      <c r="C4304">
        <v>26.98</v>
      </c>
      <c r="F4304">
        <v>978.98</v>
      </c>
      <c r="G4304">
        <v>269.39</v>
      </c>
      <c r="H4304">
        <v>26.89</v>
      </c>
    </row>
    <row r="4305" spans="1:8" x14ac:dyDescent="0.15">
      <c r="A4305">
        <v>943.91</v>
      </c>
      <c r="B4305">
        <v>270.35000000000002</v>
      </c>
      <c r="C4305">
        <v>26.98</v>
      </c>
      <c r="F4305">
        <v>979.38</v>
      </c>
      <c r="G4305">
        <v>269.45</v>
      </c>
      <c r="H4305">
        <v>26.89</v>
      </c>
    </row>
    <row r="4306" spans="1:8" x14ac:dyDescent="0.15">
      <c r="A4306">
        <v>942.19</v>
      </c>
      <c r="B4306">
        <v>270.41000000000003</v>
      </c>
      <c r="C4306">
        <v>26.99</v>
      </c>
      <c r="F4306">
        <v>979.18</v>
      </c>
      <c r="G4306">
        <v>269.52</v>
      </c>
      <c r="H4306">
        <v>26.9</v>
      </c>
    </row>
    <row r="4307" spans="1:8" x14ac:dyDescent="0.15">
      <c r="A4307">
        <v>942.39</v>
      </c>
      <c r="B4307">
        <v>270.47000000000003</v>
      </c>
      <c r="C4307">
        <v>27</v>
      </c>
      <c r="F4307">
        <v>978.98</v>
      </c>
      <c r="G4307">
        <v>269.58</v>
      </c>
      <c r="H4307">
        <v>26.9</v>
      </c>
    </row>
    <row r="4308" spans="1:8" x14ac:dyDescent="0.15">
      <c r="A4308">
        <v>943.78</v>
      </c>
      <c r="B4308">
        <v>270.54000000000002</v>
      </c>
      <c r="C4308">
        <v>27</v>
      </c>
      <c r="F4308">
        <v>979.18</v>
      </c>
      <c r="G4308">
        <v>269.64</v>
      </c>
      <c r="H4308">
        <v>26.91</v>
      </c>
    </row>
    <row r="4309" spans="1:8" x14ac:dyDescent="0.15">
      <c r="A4309">
        <v>944.58</v>
      </c>
      <c r="B4309">
        <v>270.60000000000002</v>
      </c>
      <c r="C4309">
        <v>27.01</v>
      </c>
      <c r="F4309">
        <v>979.2</v>
      </c>
      <c r="G4309">
        <v>269.7</v>
      </c>
      <c r="H4309">
        <v>26.92</v>
      </c>
    </row>
    <row r="4310" spans="1:8" x14ac:dyDescent="0.15">
      <c r="A4310">
        <v>943.78</v>
      </c>
      <c r="B4310">
        <v>270.66000000000003</v>
      </c>
      <c r="C4310">
        <v>27.02</v>
      </c>
      <c r="F4310">
        <v>979.38</v>
      </c>
      <c r="G4310">
        <v>269.77</v>
      </c>
      <c r="H4310">
        <v>26.92</v>
      </c>
    </row>
    <row r="4311" spans="1:8" x14ac:dyDescent="0.15">
      <c r="A4311">
        <v>942.39</v>
      </c>
      <c r="B4311">
        <v>270.72000000000003</v>
      </c>
      <c r="C4311">
        <v>27.02</v>
      </c>
      <c r="F4311">
        <v>979.58</v>
      </c>
      <c r="G4311">
        <v>269.83</v>
      </c>
      <c r="H4311">
        <v>26.93</v>
      </c>
    </row>
    <row r="4312" spans="1:8" x14ac:dyDescent="0.15">
      <c r="A4312">
        <v>942.59</v>
      </c>
      <c r="B4312">
        <v>270.79000000000002</v>
      </c>
      <c r="C4312">
        <v>27.03</v>
      </c>
      <c r="F4312">
        <v>979.18</v>
      </c>
      <c r="G4312">
        <v>269.89</v>
      </c>
      <c r="H4312">
        <v>26.94</v>
      </c>
    </row>
    <row r="4313" spans="1:8" x14ac:dyDescent="0.15">
      <c r="A4313">
        <v>943.58</v>
      </c>
      <c r="B4313">
        <v>270.85000000000002</v>
      </c>
      <c r="C4313">
        <v>27.03</v>
      </c>
      <c r="F4313">
        <v>978.77</v>
      </c>
      <c r="G4313">
        <v>269.95</v>
      </c>
      <c r="H4313">
        <v>26.94</v>
      </c>
    </row>
    <row r="4314" spans="1:8" x14ac:dyDescent="0.15">
      <c r="A4314">
        <v>944.58</v>
      </c>
      <c r="B4314">
        <v>270.91000000000003</v>
      </c>
      <c r="C4314">
        <v>27.04</v>
      </c>
      <c r="F4314">
        <v>978.58</v>
      </c>
      <c r="G4314">
        <v>270.02</v>
      </c>
      <c r="H4314">
        <v>26.95</v>
      </c>
    </row>
    <row r="4315" spans="1:8" x14ac:dyDescent="0.15">
      <c r="A4315">
        <v>943.78</v>
      </c>
      <c r="B4315">
        <v>270.97000000000003</v>
      </c>
      <c r="C4315">
        <v>27.05</v>
      </c>
      <c r="F4315">
        <v>978.86</v>
      </c>
      <c r="G4315">
        <v>270.08</v>
      </c>
      <c r="H4315">
        <v>26.95</v>
      </c>
    </row>
    <row r="4316" spans="1:8" x14ac:dyDescent="0.15">
      <c r="A4316">
        <v>942.59</v>
      </c>
      <c r="B4316">
        <v>271.04000000000002</v>
      </c>
      <c r="C4316">
        <v>27.05</v>
      </c>
      <c r="F4316">
        <v>979.38</v>
      </c>
      <c r="G4316">
        <v>270.14</v>
      </c>
      <c r="H4316">
        <v>26.96</v>
      </c>
    </row>
    <row r="4317" spans="1:8" x14ac:dyDescent="0.15">
      <c r="A4317">
        <v>942.59</v>
      </c>
      <c r="B4317">
        <v>271.10000000000002</v>
      </c>
      <c r="C4317">
        <v>27.06</v>
      </c>
      <c r="F4317">
        <v>978.98</v>
      </c>
      <c r="G4317">
        <v>270.2</v>
      </c>
      <c r="H4317">
        <v>26.97</v>
      </c>
    </row>
    <row r="4318" spans="1:8" x14ac:dyDescent="0.15">
      <c r="A4318">
        <v>943.58</v>
      </c>
      <c r="B4318">
        <v>271.16000000000003</v>
      </c>
      <c r="C4318">
        <v>27.07</v>
      </c>
      <c r="F4318">
        <v>978.58</v>
      </c>
      <c r="G4318">
        <v>270.27</v>
      </c>
      <c r="H4318">
        <v>26.97</v>
      </c>
    </row>
    <row r="4319" spans="1:8" x14ac:dyDescent="0.15">
      <c r="A4319">
        <v>944.38</v>
      </c>
      <c r="B4319">
        <v>271.22000000000003</v>
      </c>
      <c r="C4319">
        <v>27.07</v>
      </c>
      <c r="F4319">
        <v>978.58</v>
      </c>
      <c r="G4319">
        <v>270.33</v>
      </c>
      <c r="H4319">
        <v>26.98</v>
      </c>
    </row>
    <row r="4320" spans="1:8" x14ac:dyDescent="0.15">
      <c r="A4320">
        <v>943.68</v>
      </c>
      <c r="B4320">
        <v>271.29000000000002</v>
      </c>
      <c r="C4320">
        <v>27.08</v>
      </c>
      <c r="F4320">
        <v>978.98</v>
      </c>
      <c r="G4320">
        <v>270.39</v>
      </c>
      <c r="H4320">
        <v>26.99</v>
      </c>
    </row>
    <row r="4321" spans="1:8" x14ac:dyDescent="0.15">
      <c r="A4321">
        <v>942.24</v>
      </c>
      <c r="B4321">
        <v>271.35000000000002</v>
      </c>
      <c r="C4321">
        <v>27.08</v>
      </c>
      <c r="F4321">
        <v>978.98</v>
      </c>
      <c r="G4321">
        <v>270.45</v>
      </c>
      <c r="H4321">
        <v>26.99</v>
      </c>
    </row>
    <row r="4322" spans="1:8" x14ac:dyDescent="0.15">
      <c r="A4322">
        <v>942.63</v>
      </c>
      <c r="B4322">
        <v>271.41000000000003</v>
      </c>
      <c r="C4322">
        <v>27.09</v>
      </c>
      <c r="F4322">
        <v>978.38</v>
      </c>
      <c r="G4322">
        <v>270.52</v>
      </c>
      <c r="H4322">
        <v>27</v>
      </c>
    </row>
    <row r="4323" spans="1:8" x14ac:dyDescent="0.15">
      <c r="A4323">
        <v>943.98</v>
      </c>
      <c r="B4323">
        <v>271.47000000000003</v>
      </c>
      <c r="C4323">
        <v>27.1</v>
      </c>
      <c r="F4323">
        <v>977.98</v>
      </c>
      <c r="G4323">
        <v>270.58</v>
      </c>
      <c r="H4323">
        <v>27</v>
      </c>
    </row>
    <row r="4324" spans="1:8" x14ac:dyDescent="0.15">
      <c r="A4324">
        <v>944.18</v>
      </c>
      <c r="B4324">
        <v>271.54000000000002</v>
      </c>
      <c r="C4324">
        <v>27.1</v>
      </c>
      <c r="F4324">
        <v>977.83</v>
      </c>
      <c r="G4324">
        <v>270.64</v>
      </c>
      <c r="H4324">
        <v>27.01</v>
      </c>
    </row>
    <row r="4325" spans="1:8" x14ac:dyDescent="0.15">
      <c r="A4325">
        <v>943.04</v>
      </c>
      <c r="B4325">
        <v>271.60000000000002</v>
      </c>
      <c r="C4325">
        <v>27.11</v>
      </c>
      <c r="F4325">
        <v>977.98</v>
      </c>
      <c r="G4325">
        <v>270.7</v>
      </c>
      <c r="H4325">
        <v>27.02</v>
      </c>
    </row>
    <row r="4326" spans="1:8" x14ac:dyDescent="0.15">
      <c r="A4326">
        <v>941.75</v>
      </c>
      <c r="B4326">
        <v>271.66000000000003</v>
      </c>
      <c r="C4326">
        <v>27.11</v>
      </c>
      <c r="F4326">
        <v>977.98</v>
      </c>
      <c r="G4326">
        <v>270.77</v>
      </c>
      <c r="H4326">
        <v>27.02</v>
      </c>
    </row>
    <row r="4327" spans="1:8" x14ac:dyDescent="0.15">
      <c r="A4327">
        <v>941.99</v>
      </c>
      <c r="B4327">
        <v>271.72000000000003</v>
      </c>
      <c r="C4327">
        <v>27.12</v>
      </c>
      <c r="F4327">
        <v>977.58</v>
      </c>
      <c r="G4327">
        <v>270.83</v>
      </c>
      <c r="H4327">
        <v>27.03</v>
      </c>
    </row>
    <row r="4328" spans="1:8" x14ac:dyDescent="0.15">
      <c r="A4328">
        <v>943.58</v>
      </c>
      <c r="B4328">
        <v>271.79000000000002</v>
      </c>
      <c r="C4328">
        <v>27.13</v>
      </c>
      <c r="F4328">
        <v>977.13</v>
      </c>
      <c r="G4328">
        <v>270.89</v>
      </c>
      <c r="H4328">
        <v>27.03</v>
      </c>
    </row>
    <row r="4329" spans="1:8" x14ac:dyDescent="0.15">
      <c r="A4329">
        <v>943.51</v>
      </c>
      <c r="B4329">
        <v>271.85000000000002</v>
      </c>
      <c r="C4329">
        <v>27.13</v>
      </c>
      <c r="F4329">
        <v>977.18</v>
      </c>
      <c r="G4329">
        <v>270.95</v>
      </c>
      <c r="H4329">
        <v>27.04</v>
      </c>
    </row>
    <row r="4330" spans="1:8" x14ac:dyDescent="0.15">
      <c r="A4330">
        <v>941.79</v>
      </c>
      <c r="B4330">
        <v>271.91000000000003</v>
      </c>
      <c r="C4330">
        <v>27.14</v>
      </c>
      <c r="F4330">
        <v>977.38</v>
      </c>
      <c r="G4330">
        <v>271.02</v>
      </c>
      <c r="H4330">
        <v>27.05</v>
      </c>
    </row>
    <row r="4331" spans="1:8" x14ac:dyDescent="0.15">
      <c r="A4331">
        <v>940.99</v>
      </c>
      <c r="B4331">
        <v>271.97000000000003</v>
      </c>
      <c r="C4331">
        <v>27.15</v>
      </c>
      <c r="F4331">
        <v>976.98</v>
      </c>
      <c r="G4331">
        <v>271.08</v>
      </c>
      <c r="H4331">
        <v>27.06</v>
      </c>
    </row>
    <row r="4332" spans="1:8" x14ac:dyDescent="0.15">
      <c r="A4332">
        <v>940.99</v>
      </c>
      <c r="B4332">
        <v>272.04000000000002</v>
      </c>
      <c r="C4332">
        <v>27.15</v>
      </c>
      <c r="F4332">
        <v>976.33</v>
      </c>
      <c r="G4332">
        <v>271.14</v>
      </c>
      <c r="H4332">
        <v>27.06</v>
      </c>
    </row>
    <row r="4333" spans="1:8" x14ac:dyDescent="0.15">
      <c r="A4333">
        <v>942.39</v>
      </c>
      <c r="B4333">
        <v>272.10000000000002</v>
      </c>
      <c r="C4333">
        <v>27.16</v>
      </c>
      <c r="F4333">
        <v>975.78</v>
      </c>
      <c r="G4333">
        <v>271.2</v>
      </c>
      <c r="H4333">
        <v>27.07</v>
      </c>
    </row>
    <row r="4334" spans="1:8" x14ac:dyDescent="0.15">
      <c r="A4334">
        <v>942.75</v>
      </c>
      <c r="B4334">
        <v>272.16000000000003</v>
      </c>
      <c r="C4334">
        <v>27.17</v>
      </c>
      <c r="F4334">
        <v>976.18</v>
      </c>
      <c r="G4334">
        <v>271.27</v>
      </c>
      <c r="H4334">
        <v>27.07</v>
      </c>
    </row>
    <row r="4335" spans="1:8" x14ac:dyDescent="0.15">
      <c r="A4335">
        <v>941.19</v>
      </c>
      <c r="B4335">
        <v>272.22000000000003</v>
      </c>
      <c r="C4335">
        <v>27.17</v>
      </c>
      <c r="F4335">
        <v>976.78</v>
      </c>
      <c r="G4335">
        <v>271.33</v>
      </c>
      <c r="H4335">
        <v>27.08</v>
      </c>
    </row>
    <row r="4336" spans="1:8" x14ac:dyDescent="0.15">
      <c r="A4336">
        <v>940.79</v>
      </c>
      <c r="B4336">
        <v>272.29000000000002</v>
      </c>
      <c r="C4336">
        <v>27.18</v>
      </c>
      <c r="F4336">
        <v>976.58</v>
      </c>
      <c r="G4336">
        <v>271.39</v>
      </c>
      <c r="H4336">
        <v>27.09</v>
      </c>
    </row>
    <row r="4337" spans="1:8" x14ac:dyDescent="0.15">
      <c r="A4337">
        <v>941.19</v>
      </c>
      <c r="B4337">
        <v>272.35000000000002</v>
      </c>
      <c r="C4337">
        <v>27.18</v>
      </c>
      <c r="F4337">
        <v>976.18</v>
      </c>
      <c r="G4337">
        <v>271.45</v>
      </c>
      <c r="H4337">
        <v>27.09</v>
      </c>
    </row>
    <row r="4338" spans="1:8" x14ac:dyDescent="0.15">
      <c r="A4338">
        <v>941.59</v>
      </c>
      <c r="B4338">
        <v>272.41000000000003</v>
      </c>
      <c r="C4338">
        <v>27.19</v>
      </c>
      <c r="F4338">
        <v>975.98</v>
      </c>
      <c r="G4338">
        <v>271.52</v>
      </c>
      <c r="H4338">
        <v>27.1</v>
      </c>
    </row>
    <row r="4339" spans="1:8" x14ac:dyDescent="0.15">
      <c r="A4339">
        <v>941.39</v>
      </c>
      <c r="B4339">
        <v>272.47000000000003</v>
      </c>
      <c r="C4339">
        <v>27.2</v>
      </c>
      <c r="F4339">
        <v>976.18</v>
      </c>
      <c r="G4339">
        <v>271.58</v>
      </c>
      <c r="H4339">
        <v>27.1</v>
      </c>
    </row>
    <row r="4340" spans="1:8" x14ac:dyDescent="0.15">
      <c r="A4340">
        <v>940.68</v>
      </c>
      <c r="B4340">
        <v>272.54000000000002</v>
      </c>
      <c r="C4340">
        <v>27.2</v>
      </c>
      <c r="F4340">
        <v>976.38</v>
      </c>
      <c r="G4340">
        <v>271.64</v>
      </c>
      <c r="H4340">
        <v>27.11</v>
      </c>
    </row>
    <row r="4341" spans="1:8" x14ac:dyDescent="0.15">
      <c r="A4341">
        <v>940.39</v>
      </c>
      <c r="B4341">
        <v>272.60000000000002</v>
      </c>
      <c r="C4341">
        <v>27.21</v>
      </c>
      <c r="F4341">
        <v>976.58</v>
      </c>
      <c r="G4341">
        <v>271.7</v>
      </c>
      <c r="H4341">
        <v>27.12</v>
      </c>
    </row>
    <row r="4342" spans="1:8" x14ac:dyDescent="0.15">
      <c r="A4342">
        <v>940.83</v>
      </c>
      <c r="B4342">
        <v>272.66000000000003</v>
      </c>
      <c r="C4342">
        <v>27.21</v>
      </c>
      <c r="F4342">
        <v>976.18</v>
      </c>
      <c r="G4342">
        <v>271.77</v>
      </c>
      <c r="H4342">
        <v>27.12</v>
      </c>
    </row>
    <row r="4343" spans="1:8" x14ac:dyDescent="0.15">
      <c r="A4343">
        <v>941.59</v>
      </c>
      <c r="B4343">
        <v>272.72000000000003</v>
      </c>
      <c r="C4343">
        <v>27.22</v>
      </c>
      <c r="F4343">
        <v>975.78</v>
      </c>
      <c r="G4343">
        <v>271.83</v>
      </c>
      <c r="H4343">
        <v>27.13</v>
      </c>
    </row>
    <row r="4344" spans="1:8" x14ac:dyDescent="0.15">
      <c r="A4344">
        <v>941.99</v>
      </c>
      <c r="B4344">
        <v>272.79000000000002</v>
      </c>
      <c r="C4344">
        <v>27.23</v>
      </c>
      <c r="F4344">
        <v>975.78</v>
      </c>
      <c r="G4344">
        <v>271.89</v>
      </c>
      <c r="H4344">
        <v>27.14</v>
      </c>
    </row>
    <row r="4345" spans="1:8" x14ac:dyDescent="0.15">
      <c r="A4345">
        <v>940.99</v>
      </c>
      <c r="B4345">
        <v>272.85000000000002</v>
      </c>
      <c r="C4345">
        <v>27.23</v>
      </c>
      <c r="F4345">
        <v>976.18</v>
      </c>
      <c r="G4345">
        <v>271.95</v>
      </c>
      <c r="H4345">
        <v>27.14</v>
      </c>
    </row>
    <row r="4346" spans="1:8" x14ac:dyDescent="0.15">
      <c r="A4346">
        <v>940.59</v>
      </c>
      <c r="B4346">
        <v>272.91000000000003</v>
      </c>
      <c r="C4346">
        <v>27.24</v>
      </c>
      <c r="F4346">
        <v>976.18</v>
      </c>
      <c r="G4346">
        <v>272.02</v>
      </c>
      <c r="H4346">
        <v>27.15</v>
      </c>
    </row>
    <row r="4347" spans="1:8" x14ac:dyDescent="0.15">
      <c r="A4347">
        <v>940.99</v>
      </c>
      <c r="B4347">
        <v>272.97000000000003</v>
      </c>
      <c r="C4347">
        <v>27.25</v>
      </c>
      <c r="F4347">
        <v>975.98</v>
      </c>
      <c r="G4347">
        <v>272.08</v>
      </c>
      <c r="H4347">
        <v>27.15</v>
      </c>
    </row>
    <row r="4348" spans="1:8" x14ac:dyDescent="0.15">
      <c r="A4348">
        <v>941.79</v>
      </c>
      <c r="B4348">
        <v>273.04000000000002</v>
      </c>
      <c r="C4348">
        <v>27.25</v>
      </c>
      <c r="F4348">
        <v>975.28</v>
      </c>
      <c r="G4348">
        <v>272.14</v>
      </c>
      <c r="H4348">
        <v>27.16</v>
      </c>
    </row>
    <row r="4349" spans="1:8" x14ac:dyDescent="0.15">
      <c r="A4349">
        <v>941.19</v>
      </c>
      <c r="B4349">
        <v>273.10000000000002</v>
      </c>
      <c r="C4349">
        <v>27.26</v>
      </c>
      <c r="F4349">
        <v>975.18</v>
      </c>
      <c r="G4349">
        <v>272.2</v>
      </c>
      <c r="H4349">
        <v>27.17</v>
      </c>
    </row>
    <row r="4350" spans="1:8" x14ac:dyDescent="0.15">
      <c r="A4350">
        <v>940.59</v>
      </c>
      <c r="B4350">
        <v>273.16000000000003</v>
      </c>
      <c r="C4350">
        <v>27.26</v>
      </c>
      <c r="F4350">
        <v>975.38</v>
      </c>
      <c r="G4350">
        <v>272.27</v>
      </c>
      <c r="H4350">
        <v>27.17</v>
      </c>
    </row>
    <row r="4351" spans="1:8" x14ac:dyDescent="0.15">
      <c r="A4351">
        <v>940.39</v>
      </c>
      <c r="B4351">
        <v>273.22000000000003</v>
      </c>
      <c r="C4351">
        <v>27.27</v>
      </c>
      <c r="F4351">
        <v>975.38</v>
      </c>
      <c r="G4351">
        <v>272.33</v>
      </c>
      <c r="H4351">
        <v>27.18</v>
      </c>
    </row>
    <row r="4352" spans="1:8" x14ac:dyDescent="0.15">
      <c r="A4352">
        <v>940.99</v>
      </c>
      <c r="B4352">
        <v>273.29000000000002</v>
      </c>
      <c r="C4352">
        <v>27.28</v>
      </c>
      <c r="F4352">
        <v>975.38</v>
      </c>
      <c r="G4352">
        <v>272.39</v>
      </c>
      <c r="H4352">
        <v>27.18</v>
      </c>
    </row>
    <row r="4353" spans="1:8" x14ac:dyDescent="0.15">
      <c r="A4353">
        <v>941.19</v>
      </c>
      <c r="B4353">
        <v>273.35000000000002</v>
      </c>
      <c r="C4353">
        <v>27.29</v>
      </c>
      <c r="F4353">
        <v>975.18</v>
      </c>
      <c r="G4353">
        <v>272.45</v>
      </c>
      <c r="H4353">
        <v>27.19</v>
      </c>
    </row>
    <row r="4354" spans="1:8" x14ac:dyDescent="0.15">
      <c r="A4354">
        <v>941.19</v>
      </c>
      <c r="B4354">
        <v>273.41000000000003</v>
      </c>
      <c r="C4354">
        <v>27.29</v>
      </c>
      <c r="F4354">
        <v>974.98</v>
      </c>
      <c r="G4354">
        <v>272.52</v>
      </c>
      <c r="H4354">
        <v>27.2</v>
      </c>
    </row>
    <row r="4355" spans="1:8" x14ac:dyDescent="0.15">
      <c r="A4355">
        <v>940.39</v>
      </c>
      <c r="B4355">
        <v>273.47000000000003</v>
      </c>
      <c r="C4355">
        <v>27.3</v>
      </c>
      <c r="F4355">
        <v>975.18</v>
      </c>
      <c r="G4355">
        <v>272.58</v>
      </c>
      <c r="H4355">
        <v>27.2</v>
      </c>
    </row>
    <row r="4356" spans="1:8" x14ac:dyDescent="0.15">
      <c r="A4356">
        <v>939.99</v>
      </c>
      <c r="B4356">
        <v>273.54000000000002</v>
      </c>
      <c r="C4356">
        <v>27.3</v>
      </c>
      <c r="F4356">
        <v>975.38</v>
      </c>
      <c r="G4356">
        <v>272.64</v>
      </c>
      <c r="H4356">
        <v>27.21</v>
      </c>
    </row>
    <row r="4357" spans="1:8" x14ac:dyDescent="0.15">
      <c r="A4357">
        <v>940.66</v>
      </c>
      <c r="B4357">
        <v>273.60000000000002</v>
      </c>
      <c r="C4357">
        <v>27.31</v>
      </c>
      <c r="F4357">
        <v>975.18</v>
      </c>
      <c r="G4357">
        <v>272.7</v>
      </c>
      <c r="H4357">
        <v>27.22</v>
      </c>
    </row>
    <row r="4358" spans="1:8" x14ac:dyDescent="0.15">
      <c r="A4358">
        <v>940.79</v>
      </c>
      <c r="B4358">
        <v>273.66000000000003</v>
      </c>
      <c r="C4358">
        <v>27.32</v>
      </c>
      <c r="F4358">
        <v>974.58</v>
      </c>
      <c r="G4358">
        <v>272.77</v>
      </c>
      <c r="H4358">
        <v>27.22</v>
      </c>
    </row>
    <row r="4359" spans="1:8" x14ac:dyDescent="0.15">
      <c r="A4359">
        <v>939.99</v>
      </c>
      <c r="B4359">
        <v>273.72000000000003</v>
      </c>
      <c r="C4359">
        <v>27.32</v>
      </c>
      <c r="F4359">
        <v>974.78</v>
      </c>
      <c r="G4359">
        <v>272.83</v>
      </c>
      <c r="H4359">
        <v>27.23</v>
      </c>
    </row>
    <row r="4360" spans="1:8" x14ac:dyDescent="0.15">
      <c r="A4360">
        <v>938.88</v>
      </c>
      <c r="B4360">
        <v>273.79000000000002</v>
      </c>
      <c r="C4360">
        <v>27.33</v>
      </c>
      <c r="F4360">
        <v>975.18</v>
      </c>
      <c r="G4360">
        <v>272.89</v>
      </c>
      <c r="H4360">
        <v>27.24</v>
      </c>
    </row>
    <row r="4361" spans="1:8" x14ac:dyDescent="0.15">
      <c r="A4361">
        <v>938.79</v>
      </c>
      <c r="B4361">
        <v>273.85000000000002</v>
      </c>
      <c r="C4361">
        <v>27.33</v>
      </c>
      <c r="F4361">
        <v>975.18</v>
      </c>
      <c r="G4361">
        <v>272.95</v>
      </c>
      <c r="H4361">
        <v>27.24</v>
      </c>
    </row>
    <row r="4362" spans="1:8" x14ac:dyDescent="0.15">
      <c r="A4362">
        <v>939.19</v>
      </c>
      <c r="B4362">
        <v>273.91000000000003</v>
      </c>
      <c r="C4362">
        <v>27.34</v>
      </c>
      <c r="F4362">
        <v>974.38</v>
      </c>
      <c r="G4362">
        <v>273.02</v>
      </c>
      <c r="H4362">
        <v>27.25</v>
      </c>
    </row>
    <row r="4363" spans="1:8" x14ac:dyDescent="0.15">
      <c r="A4363">
        <v>939.59</v>
      </c>
      <c r="B4363">
        <v>273.97000000000003</v>
      </c>
      <c r="C4363">
        <v>27.35</v>
      </c>
      <c r="F4363">
        <v>974.18</v>
      </c>
      <c r="G4363">
        <v>273.08</v>
      </c>
      <c r="H4363">
        <v>27.25</v>
      </c>
    </row>
    <row r="4364" spans="1:8" x14ac:dyDescent="0.15">
      <c r="A4364">
        <v>938.79</v>
      </c>
      <c r="B4364">
        <v>274.04000000000002</v>
      </c>
      <c r="C4364">
        <v>27.35</v>
      </c>
      <c r="F4364">
        <v>974.58</v>
      </c>
      <c r="G4364">
        <v>273.14</v>
      </c>
      <c r="H4364">
        <v>27.26</v>
      </c>
    </row>
    <row r="4365" spans="1:8" x14ac:dyDescent="0.15">
      <c r="A4365">
        <v>937.79</v>
      </c>
      <c r="B4365">
        <v>274.10000000000002</v>
      </c>
      <c r="C4365">
        <v>27.36</v>
      </c>
      <c r="F4365">
        <v>975.38</v>
      </c>
      <c r="G4365">
        <v>273.2</v>
      </c>
      <c r="H4365">
        <v>27.27</v>
      </c>
    </row>
    <row r="4366" spans="1:8" x14ac:dyDescent="0.15">
      <c r="A4366">
        <v>937.39</v>
      </c>
      <c r="B4366">
        <v>274.16000000000003</v>
      </c>
      <c r="C4366">
        <v>27.36</v>
      </c>
      <c r="F4366">
        <v>974.98</v>
      </c>
      <c r="G4366">
        <v>273.27</v>
      </c>
      <c r="H4366">
        <v>27.27</v>
      </c>
    </row>
    <row r="4367" spans="1:8" x14ac:dyDescent="0.15">
      <c r="A4367">
        <v>937.79</v>
      </c>
      <c r="B4367">
        <v>274.22000000000003</v>
      </c>
      <c r="C4367">
        <v>27.37</v>
      </c>
      <c r="F4367">
        <v>974.31</v>
      </c>
      <c r="G4367">
        <v>273.33</v>
      </c>
      <c r="H4367">
        <v>27.28</v>
      </c>
    </row>
    <row r="4368" spans="1:8" x14ac:dyDescent="0.15">
      <c r="A4368">
        <v>938.19</v>
      </c>
      <c r="B4368">
        <v>274.29000000000002</v>
      </c>
      <c r="C4368">
        <v>27.38</v>
      </c>
      <c r="F4368">
        <v>973.38</v>
      </c>
      <c r="G4368">
        <v>273.39</v>
      </c>
      <c r="H4368">
        <v>27.28</v>
      </c>
    </row>
    <row r="4369" spans="1:8" x14ac:dyDescent="0.15">
      <c r="A4369">
        <v>937.59</v>
      </c>
      <c r="B4369">
        <v>274.35000000000002</v>
      </c>
      <c r="C4369">
        <v>27.38</v>
      </c>
      <c r="F4369">
        <v>973.38</v>
      </c>
      <c r="G4369">
        <v>273.45</v>
      </c>
      <c r="H4369">
        <v>27.29</v>
      </c>
    </row>
    <row r="4370" spans="1:8" x14ac:dyDescent="0.15">
      <c r="A4370">
        <v>936.19</v>
      </c>
      <c r="B4370">
        <v>274.41000000000003</v>
      </c>
      <c r="C4370">
        <v>27.39</v>
      </c>
      <c r="F4370">
        <v>974.18</v>
      </c>
      <c r="G4370">
        <v>273.52</v>
      </c>
      <c r="H4370">
        <v>27.3</v>
      </c>
    </row>
    <row r="4371" spans="1:8" x14ac:dyDescent="0.15">
      <c r="A4371">
        <v>935.79</v>
      </c>
      <c r="B4371">
        <v>274.47000000000003</v>
      </c>
      <c r="C4371">
        <v>27.4</v>
      </c>
      <c r="F4371">
        <v>973.98</v>
      </c>
      <c r="G4371">
        <v>273.58</v>
      </c>
      <c r="H4371">
        <v>27.3</v>
      </c>
    </row>
    <row r="4372" spans="1:8" x14ac:dyDescent="0.15">
      <c r="A4372">
        <v>936.79</v>
      </c>
      <c r="B4372">
        <v>274.54000000000002</v>
      </c>
      <c r="C4372">
        <v>27.4</v>
      </c>
      <c r="F4372">
        <v>973.38</v>
      </c>
      <c r="G4372">
        <v>273.64</v>
      </c>
      <c r="H4372">
        <v>27.31</v>
      </c>
    </row>
    <row r="4373" spans="1:8" x14ac:dyDescent="0.15">
      <c r="A4373">
        <v>937.79</v>
      </c>
      <c r="B4373">
        <v>274.60000000000002</v>
      </c>
      <c r="C4373">
        <v>27.41</v>
      </c>
      <c r="F4373">
        <v>972.78</v>
      </c>
      <c r="G4373">
        <v>273.7</v>
      </c>
      <c r="H4373">
        <v>27.31</v>
      </c>
    </row>
    <row r="4374" spans="1:8" x14ac:dyDescent="0.15">
      <c r="A4374">
        <v>937.59</v>
      </c>
      <c r="B4374">
        <v>274.66000000000003</v>
      </c>
      <c r="C4374">
        <v>27.42</v>
      </c>
      <c r="F4374">
        <v>972.9</v>
      </c>
      <c r="G4374">
        <v>273.77</v>
      </c>
      <c r="H4374">
        <v>27.32</v>
      </c>
    </row>
    <row r="4375" spans="1:8" x14ac:dyDescent="0.15">
      <c r="A4375">
        <v>936.79</v>
      </c>
      <c r="B4375">
        <v>274.72000000000003</v>
      </c>
      <c r="C4375">
        <v>27.42</v>
      </c>
      <c r="F4375">
        <v>973.71</v>
      </c>
      <c r="G4375">
        <v>273.83</v>
      </c>
      <c r="H4375">
        <v>27.33</v>
      </c>
    </row>
    <row r="4376" spans="1:8" x14ac:dyDescent="0.15">
      <c r="A4376">
        <v>936.59</v>
      </c>
      <c r="B4376">
        <v>274.79000000000002</v>
      </c>
      <c r="C4376">
        <v>27.43</v>
      </c>
      <c r="F4376">
        <v>972.93</v>
      </c>
      <c r="G4376">
        <v>273.89</v>
      </c>
      <c r="H4376">
        <v>27.34</v>
      </c>
    </row>
    <row r="4377" spans="1:8" x14ac:dyDescent="0.15">
      <c r="A4377">
        <v>936.86</v>
      </c>
      <c r="B4377">
        <v>274.85000000000002</v>
      </c>
      <c r="C4377">
        <v>27.43</v>
      </c>
      <c r="F4377">
        <v>971.98</v>
      </c>
      <c r="G4377">
        <v>273.95</v>
      </c>
      <c r="H4377">
        <v>27.34</v>
      </c>
    </row>
    <row r="4378" spans="1:8" x14ac:dyDescent="0.15">
      <c r="A4378">
        <v>937.35</v>
      </c>
      <c r="B4378">
        <v>274.91000000000003</v>
      </c>
      <c r="C4378">
        <v>27.44</v>
      </c>
      <c r="F4378">
        <v>971.38</v>
      </c>
      <c r="G4378">
        <v>274.02</v>
      </c>
      <c r="H4378">
        <v>27.35</v>
      </c>
    </row>
    <row r="4379" spans="1:8" x14ac:dyDescent="0.15">
      <c r="A4379">
        <v>936.59</v>
      </c>
      <c r="B4379">
        <v>274.97000000000003</v>
      </c>
      <c r="C4379">
        <v>27.45</v>
      </c>
      <c r="F4379">
        <v>971.38</v>
      </c>
      <c r="G4379">
        <v>274.08</v>
      </c>
      <c r="H4379">
        <v>27.35</v>
      </c>
    </row>
    <row r="4380" spans="1:8" x14ac:dyDescent="0.15">
      <c r="A4380">
        <v>935.59</v>
      </c>
      <c r="B4380">
        <v>275.04000000000002</v>
      </c>
      <c r="C4380">
        <v>27.45</v>
      </c>
      <c r="F4380">
        <v>971.03</v>
      </c>
      <c r="G4380">
        <v>274.14</v>
      </c>
      <c r="H4380">
        <v>27.36</v>
      </c>
    </row>
    <row r="4381" spans="1:8" x14ac:dyDescent="0.15">
      <c r="A4381">
        <v>935.79</v>
      </c>
      <c r="B4381">
        <v>275.10000000000002</v>
      </c>
      <c r="C4381">
        <v>27.46</v>
      </c>
      <c r="F4381">
        <v>970.98</v>
      </c>
      <c r="G4381">
        <v>274.2</v>
      </c>
      <c r="H4381">
        <v>27.37</v>
      </c>
    </row>
    <row r="4382" spans="1:8" x14ac:dyDescent="0.15">
      <c r="A4382">
        <v>936.59</v>
      </c>
      <c r="B4382">
        <v>275.16000000000003</v>
      </c>
      <c r="C4382">
        <v>27.47</v>
      </c>
      <c r="F4382">
        <v>970.38</v>
      </c>
      <c r="G4382">
        <v>274.27</v>
      </c>
      <c r="H4382">
        <v>27.37</v>
      </c>
    </row>
    <row r="4383" spans="1:8" x14ac:dyDescent="0.15">
      <c r="A4383">
        <v>937.79</v>
      </c>
      <c r="B4383">
        <v>275.22000000000003</v>
      </c>
      <c r="C4383">
        <v>27.47</v>
      </c>
      <c r="F4383">
        <v>970.38</v>
      </c>
      <c r="G4383">
        <v>274.33</v>
      </c>
      <c r="H4383">
        <v>27.38</v>
      </c>
    </row>
    <row r="4384" spans="1:8" x14ac:dyDescent="0.15">
      <c r="A4384">
        <v>936.99</v>
      </c>
      <c r="B4384">
        <v>275.29000000000002</v>
      </c>
      <c r="C4384">
        <v>27.48</v>
      </c>
      <c r="F4384">
        <v>970.78</v>
      </c>
      <c r="G4384">
        <v>274.39</v>
      </c>
      <c r="H4384">
        <v>27.39</v>
      </c>
    </row>
    <row r="4385" spans="1:8" x14ac:dyDescent="0.15">
      <c r="A4385">
        <v>936.19</v>
      </c>
      <c r="B4385">
        <v>275.35000000000002</v>
      </c>
      <c r="C4385">
        <v>27.48</v>
      </c>
      <c r="F4385">
        <v>971.57</v>
      </c>
      <c r="G4385">
        <v>274.45</v>
      </c>
      <c r="H4385">
        <v>27.39</v>
      </c>
    </row>
    <row r="4386" spans="1:8" x14ac:dyDescent="0.15">
      <c r="A4386">
        <v>936.39</v>
      </c>
      <c r="B4386">
        <v>275.41000000000003</v>
      </c>
      <c r="C4386">
        <v>27.49</v>
      </c>
      <c r="F4386">
        <v>970.98</v>
      </c>
      <c r="G4386">
        <v>274.52</v>
      </c>
      <c r="H4386">
        <v>27.4</v>
      </c>
    </row>
    <row r="4387" spans="1:8" x14ac:dyDescent="0.15">
      <c r="A4387">
        <v>936.99</v>
      </c>
      <c r="B4387">
        <v>275.47000000000003</v>
      </c>
      <c r="C4387">
        <v>27.5</v>
      </c>
      <c r="F4387">
        <v>970.58</v>
      </c>
      <c r="G4387">
        <v>274.58</v>
      </c>
      <c r="H4387">
        <v>27.4</v>
      </c>
    </row>
    <row r="4388" spans="1:8" x14ac:dyDescent="0.15">
      <c r="A4388">
        <v>937.19</v>
      </c>
      <c r="B4388">
        <v>275.54000000000002</v>
      </c>
      <c r="C4388">
        <v>27.5</v>
      </c>
      <c r="F4388">
        <v>970.38</v>
      </c>
      <c r="G4388">
        <v>274.64</v>
      </c>
      <c r="H4388">
        <v>27.41</v>
      </c>
    </row>
    <row r="4389" spans="1:8" x14ac:dyDescent="0.15">
      <c r="A4389">
        <v>936.79</v>
      </c>
      <c r="B4389">
        <v>275.60000000000002</v>
      </c>
      <c r="C4389">
        <v>27.51</v>
      </c>
      <c r="F4389">
        <v>971.18</v>
      </c>
      <c r="G4389">
        <v>274.7</v>
      </c>
      <c r="H4389">
        <v>27.42</v>
      </c>
    </row>
    <row r="4390" spans="1:8" x14ac:dyDescent="0.15">
      <c r="A4390">
        <v>936.79</v>
      </c>
      <c r="B4390">
        <v>275.66000000000003</v>
      </c>
      <c r="C4390">
        <v>27.52</v>
      </c>
      <c r="F4390">
        <v>971.78</v>
      </c>
      <c r="G4390">
        <v>274.77</v>
      </c>
      <c r="H4390">
        <v>27.42</v>
      </c>
    </row>
    <row r="4391" spans="1:8" x14ac:dyDescent="0.15">
      <c r="A4391">
        <v>936.99</v>
      </c>
      <c r="B4391">
        <v>275.72000000000003</v>
      </c>
      <c r="C4391">
        <v>27.52</v>
      </c>
      <c r="F4391">
        <v>971.18</v>
      </c>
      <c r="G4391">
        <v>274.83</v>
      </c>
      <c r="H4391">
        <v>27.43</v>
      </c>
    </row>
    <row r="4392" spans="1:8" x14ac:dyDescent="0.15">
      <c r="A4392">
        <v>937.39</v>
      </c>
      <c r="B4392">
        <v>275.79000000000002</v>
      </c>
      <c r="C4392">
        <v>27.53</v>
      </c>
      <c r="F4392">
        <v>970.58</v>
      </c>
      <c r="G4392">
        <v>274.89</v>
      </c>
      <c r="H4392">
        <v>27.43</v>
      </c>
    </row>
    <row r="4393" spans="1:8" x14ac:dyDescent="0.15">
      <c r="A4393">
        <v>936.99</v>
      </c>
      <c r="B4393">
        <v>275.85000000000002</v>
      </c>
      <c r="C4393">
        <v>27.53</v>
      </c>
      <c r="F4393">
        <v>970.58</v>
      </c>
      <c r="G4393">
        <v>274.95</v>
      </c>
      <c r="H4393">
        <v>27.44</v>
      </c>
    </row>
    <row r="4394" spans="1:8" x14ac:dyDescent="0.15">
      <c r="A4394">
        <v>936.19</v>
      </c>
      <c r="B4394">
        <v>275.91000000000003</v>
      </c>
      <c r="C4394">
        <v>27.54</v>
      </c>
      <c r="F4394">
        <v>971.18</v>
      </c>
      <c r="G4394">
        <v>275.02</v>
      </c>
      <c r="H4394">
        <v>27.45</v>
      </c>
    </row>
    <row r="4395" spans="1:8" x14ac:dyDescent="0.15">
      <c r="A4395">
        <v>935.99</v>
      </c>
      <c r="B4395">
        <v>275.97000000000003</v>
      </c>
      <c r="C4395">
        <v>27.55</v>
      </c>
      <c r="F4395">
        <v>971.98</v>
      </c>
      <c r="G4395">
        <v>275.08</v>
      </c>
      <c r="H4395">
        <v>27.46</v>
      </c>
    </row>
    <row r="4396" spans="1:8" x14ac:dyDescent="0.15">
      <c r="A4396">
        <v>936.59</v>
      </c>
      <c r="B4396">
        <v>276.04000000000002</v>
      </c>
      <c r="C4396">
        <v>27.55</v>
      </c>
      <c r="F4396">
        <v>971.38</v>
      </c>
      <c r="G4396">
        <v>275.14</v>
      </c>
      <c r="H4396">
        <v>27.46</v>
      </c>
    </row>
    <row r="4397" spans="1:8" x14ac:dyDescent="0.15">
      <c r="A4397">
        <v>937.26</v>
      </c>
      <c r="B4397">
        <v>276.10000000000002</v>
      </c>
      <c r="C4397">
        <v>27.56</v>
      </c>
      <c r="F4397">
        <v>970.78</v>
      </c>
      <c r="G4397">
        <v>275.2</v>
      </c>
      <c r="H4397">
        <v>27.47</v>
      </c>
    </row>
    <row r="4398" spans="1:8" x14ac:dyDescent="0.15">
      <c r="A4398">
        <v>937.39</v>
      </c>
      <c r="B4398">
        <v>276.16000000000003</v>
      </c>
      <c r="C4398">
        <v>27.57</v>
      </c>
      <c r="F4398">
        <v>970.38</v>
      </c>
      <c r="G4398">
        <v>275.27</v>
      </c>
      <c r="H4398">
        <v>27.47</v>
      </c>
    </row>
    <row r="4399" spans="1:8" x14ac:dyDescent="0.15">
      <c r="A4399">
        <v>936.39</v>
      </c>
      <c r="B4399">
        <v>276.22000000000003</v>
      </c>
      <c r="C4399">
        <v>27.57</v>
      </c>
      <c r="F4399">
        <v>970.98</v>
      </c>
      <c r="G4399">
        <v>275.33</v>
      </c>
      <c r="H4399">
        <v>27.48</v>
      </c>
    </row>
    <row r="4400" spans="1:8" x14ac:dyDescent="0.15">
      <c r="A4400">
        <v>935.99</v>
      </c>
      <c r="B4400">
        <v>276.29000000000002</v>
      </c>
      <c r="C4400">
        <v>27.58</v>
      </c>
      <c r="F4400">
        <v>971.73</v>
      </c>
      <c r="G4400">
        <v>275.39</v>
      </c>
      <c r="H4400">
        <v>27.49</v>
      </c>
    </row>
    <row r="4401" spans="1:8" x14ac:dyDescent="0.15">
      <c r="A4401">
        <v>936.19</v>
      </c>
      <c r="B4401">
        <v>276.35000000000002</v>
      </c>
      <c r="C4401">
        <v>27.58</v>
      </c>
      <c r="F4401">
        <v>970.58</v>
      </c>
      <c r="G4401">
        <v>275.45</v>
      </c>
      <c r="H4401">
        <v>27.49</v>
      </c>
    </row>
    <row r="4402" spans="1:8" x14ac:dyDescent="0.15">
      <c r="A4402">
        <v>937.19</v>
      </c>
      <c r="B4402">
        <v>276.41000000000003</v>
      </c>
      <c r="C4402">
        <v>27.59</v>
      </c>
      <c r="F4402">
        <v>969.98</v>
      </c>
      <c r="G4402">
        <v>275.52</v>
      </c>
      <c r="H4402">
        <v>27.5</v>
      </c>
    </row>
    <row r="4403" spans="1:8" x14ac:dyDescent="0.15">
      <c r="A4403">
        <v>936.99</v>
      </c>
      <c r="B4403">
        <v>276.47000000000003</v>
      </c>
      <c r="C4403">
        <v>27.6</v>
      </c>
      <c r="F4403">
        <v>969.98</v>
      </c>
      <c r="G4403">
        <v>275.58</v>
      </c>
      <c r="H4403">
        <v>27.5</v>
      </c>
    </row>
    <row r="4404" spans="1:8" x14ac:dyDescent="0.15">
      <c r="A4404">
        <v>936.59</v>
      </c>
      <c r="B4404">
        <v>276.54000000000002</v>
      </c>
      <c r="C4404">
        <v>27.6</v>
      </c>
      <c r="F4404">
        <v>971.18</v>
      </c>
      <c r="G4404">
        <v>275.64</v>
      </c>
      <c r="H4404">
        <v>27.51</v>
      </c>
    </row>
    <row r="4405" spans="1:8" x14ac:dyDescent="0.15">
      <c r="A4405">
        <v>935.99</v>
      </c>
      <c r="B4405">
        <v>276.60000000000002</v>
      </c>
      <c r="C4405">
        <v>27.61</v>
      </c>
      <c r="F4405">
        <v>971.77</v>
      </c>
      <c r="G4405">
        <v>275.7</v>
      </c>
      <c r="H4405">
        <v>27.52</v>
      </c>
    </row>
    <row r="4406" spans="1:8" x14ac:dyDescent="0.15">
      <c r="A4406">
        <v>936.79</v>
      </c>
      <c r="B4406">
        <v>276.66000000000003</v>
      </c>
      <c r="C4406">
        <v>27.62</v>
      </c>
      <c r="F4406">
        <v>970.58</v>
      </c>
      <c r="G4406">
        <v>275.77</v>
      </c>
      <c r="H4406">
        <v>27.52</v>
      </c>
    </row>
    <row r="4407" spans="1:8" x14ac:dyDescent="0.15">
      <c r="A4407">
        <v>937.19</v>
      </c>
      <c r="B4407">
        <v>276.72000000000003</v>
      </c>
      <c r="C4407">
        <v>27.62</v>
      </c>
      <c r="F4407">
        <v>969.98</v>
      </c>
      <c r="G4407">
        <v>275.83</v>
      </c>
      <c r="H4407">
        <v>27.53</v>
      </c>
    </row>
    <row r="4408" spans="1:8" x14ac:dyDescent="0.15">
      <c r="A4408">
        <v>936.99</v>
      </c>
      <c r="B4408">
        <v>276.79000000000002</v>
      </c>
      <c r="C4408">
        <v>27.63</v>
      </c>
      <c r="F4408">
        <v>969.38</v>
      </c>
      <c r="G4408">
        <v>275.89</v>
      </c>
      <c r="H4408">
        <v>27.53</v>
      </c>
    </row>
    <row r="4409" spans="1:8" x14ac:dyDescent="0.15">
      <c r="A4409">
        <v>935.99</v>
      </c>
      <c r="B4409">
        <v>276.85000000000002</v>
      </c>
      <c r="C4409">
        <v>27.63</v>
      </c>
      <c r="F4409">
        <v>969.24</v>
      </c>
      <c r="G4409">
        <v>275.92</v>
      </c>
      <c r="H4409">
        <v>27.54</v>
      </c>
    </row>
    <row r="4410" spans="1:8" x14ac:dyDescent="0.15">
      <c r="A4410">
        <v>935.99</v>
      </c>
      <c r="B4410">
        <v>276.91000000000003</v>
      </c>
      <c r="C4410">
        <v>27.64</v>
      </c>
    </row>
    <row r="4411" spans="1:8" x14ac:dyDescent="0.15">
      <c r="A4411">
        <v>936.79</v>
      </c>
      <c r="B4411">
        <v>276.97000000000003</v>
      </c>
      <c r="C4411">
        <v>27.65</v>
      </c>
    </row>
    <row r="4412" spans="1:8" x14ac:dyDescent="0.15">
      <c r="A4412">
        <v>936.79</v>
      </c>
      <c r="B4412">
        <v>277.04000000000002</v>
      </c>
      <c r="C4412">
        <v>27.65</v>
      </c>
    </row>
    <row r="4413" spans="1:8" x14ac:dyDescent="0.15">
      <c r="A4413">
        <v>936.19</v>
      </c>
      <c r="B4413">
        <v>277.10000000000002</v>
      </c>
      <c r="C4413">
        <v>27.66</v>
      </c>
    </row>
    <row r="4414" spans="1:8" x14ac:dyDescent="0.15">
      <c r="A4414">
        <v>935.39</v>
      </c>
      <c r="B4414">
        <v>277.16000000000003</v>
      </c>
      <c r="C4414">
        <v>27.67</v>
      </c>
    </row>
    <row r="4415" spans="1:8" x14ac:dyDescent="0.15">
      <c r="A4415">
        <v>935.79</v>
      </c>
      <c r="B4415">
        <v>277.22000000000003</v>
      </c>
      <c r="C4415">
        <v>27.67</v>
      </c>
    </row>
    <row r="4416" spans="1:8" x14ac:dyDescent="0.15">
      <c r="A4416">
        <v>935.99</v>
      </c>
      <c r="B4416">
        <v>277.29000000000002</v>
      </c>
      <c r="C4416">
        <v>27.68</v>
      </c>
    </row>
    <row r="4417" spans="1:3" x14ac:dyDescent="0.15">
      <c r="A4417">
        <v>936.59</v>
      </c>
      <c r="B4417">
        <v>277.35000000000002</v>
      </c>
      <c r="C4417">
        <v>27.69</v>
      </c>
    </row>
    <row r="4418" spans="1:3" x14ac:dyDescent="0.15">
      <c r="A4418">
        <v>935.95</v>
      </c>
      <c r="B4418">
        <v>277.41000000000003</v>
      </c>
      <c r="C4418">
        <v>27.69</v>
      </c>
    </row>
    <row r="4419" spans="1:3" x14ac:dyDescent="0.15">
      <c r="A4419">
        <v>934.99</v>
      </c>
      <c r="B4419">
        <v>277.47000000000003</v>
      </c>
      <c r="C4419">
        <v>27.7</v>
      </c>
    </row>
    <row r="4420" spans="1:3" x14ac:dyDescent="0.15">
      <c r="A4420">
        <v>934.59</v>
      </c>
      <c r="B4420">
        <v>277.54000000000002</v>
      </c>
      <c r="C4420">
        <v>27.7</v>
      </c>
    </row>
    <row r="4421" spans="1:3" x14ac:dyDescent="0.15">
      <c r="A4421">
        <v>935.39</v>
      </c>
      <c r="B4421">
        <v>277.60000000000002</v>
      </c>
      <c r="C4421">
        <v>27.71</v>
      </c>
    </row>
    <row r="4422" spans="1:3" x14ac:dyDescent="0.15">
      <c r="A4422">
        <v>935.99</v>
      </c>
      <c r="B4422">
        <v>277.66000000000003</v>
      </c>
      <c r="C4422">
        <v>27.72</v>
      </c>
    </row>
    <row r="4423" spans="1:3" x14ac:dyDescent="0.15">
      <c r="A4423">
        <v>935.19</v>
      </c>
      <c r="B4423">
        <v>277.72000000000003</v>
      </c>
      <c r="C4423">
        <v>27.72</v>
      </c>
    </row>
    <row r="4424" spans="1:3" x14ac:dyDescent="0.15">
      <c r="A4424">
        <v>934.39</v>
      </c>
      <c r="B4424">
        <v>277.79000000000002</v>
      </c>
      <c r="C4424">
        <v>27.73</v>
      </c>
    </row>
    <row r="4425" spans="1:3" x14ac:dyDescent="0.15">
      <c r="A4425">
        <v>934.19</v>
      </c>
      <c r="B4425">
        <v>277.85000000000002</v>
      </c>
      <c r="C4425">
        <v>27.73</v>
      </c>
    </row>
    <row r="4426" spans="1:3" x14ac:dyDescent="0.15">
      <c r="A4426">
        <v>935.03</v>
      </c>
      <c r="B4426">
        <v>277.91000000000003</v>
      </c>
      <c r="C4426">
        <v>27.74</v>
      </c>
    </row>
    <row r="4427" spans="1:3" x14ac:dyDescent="0.15">
      <c r="A4427">
        <v>934.99</v>
      </c>
      <c r="B4427">
        <v>277.97000000000003</v>
      </c>
      <c r="C4427">
        <v>27.75</v>
      </c>
    </row>
    <row r="4428" spans="1:3" x14ac:dyDescent="0.15">
      <c r="A4428">
        <v>934.19</v>
      </c>
      <c r="B4428">
        <v>278.04000000000002</v>
      </c>
      <c r="C4428">
        <v>27.75</v>
      </c>
    </row>
    <row r="4429" spans="1:3" x14ac:dyDescent="0.15">
      <c r="A4429">
        <v>933.51</v>
      </c>
      <c r="B4429">
        <v>278.10000000000002</v>
      </c>
      <c r="C4429">
        <v>27.76</v>
      </c>
    </row>
    <row r="4430" spans="1:3" x14ac:dyDescent="0.15">
      <c r="A4430">
        <v>933.39</v>
      </c>
      <c r="B4430">
        <v>278.16000000000003</v>
      </c>
      <c r="C4430">
        <v>27.77</v>
      </c>
    </row>
    <row r="4431" spans="1:3" x14ac:dyDescent="0.15">
      <c r="A4431">
        <v>933.99</v>
      </c>
      <c r="B4431">
        <v>278.22000000000003</v>
      </c>
      <c r="C4431">
        <v>27.77</v>
      </c>
    </row>
    <row r="4432" spans="1:3" x14ac:dyDescent="0.15">
      <c r="A4432">
        <v>933.68</v>
      </c>
      <c r="B4432">
        <v>278.29000000000002</v>
      </c>
      <c r="C4432">
        <v>27.78</v>
      </c>
    </row>
    <row r="4433" spans="1:3" x14ac:dyDescent="0.15">
      <c r="A4433">
        <v>932.91</v>
      </c>
      <c r="B4433">
        <v>278.35000000000002</v>
      </c>
      <c r="C4433">
        <v>27.78</v>
      </c>
    </row>
    <row r="4434" spans="1:3" x14ac:dyDescent="0.15">
      <c r="A4434">
        <v>932.19</v>
      </c>
      <c r="B4434">
        <v>278.41000000000003</v>
      </c>
      <c r="C4434">
        <v>27.79</v>
      </c>
    </row>
    <row r="4435" spans="1:3" x14ac:dyDescent="0.15">
      <c r="A4435">
        <v>932.39</v>
      </c>
      <c r="B4435">
        <v>278.47000000000003</v>
      </c>
      <c r="C4435">
        <v>27.8</v>
      </c>
    </row>
    <row r="4436" spans="1:3" x14ac:dyDescent="0.15">
      <c r="A4436">
        <v>933.19</v>
      </c>
      <c r="B4436">
        <v>278.54000000000002</v>
      </c>
      <c r="C4436">
        <v>27.8</v>
      </c>
    </row>
    <row r="4437" spans="1:3" x14ac:dyDescent="0.15">
      <c r="A4437">
        <v>933.51</v>
      </c>
      <c r="B4437">
        <v>278.60000000000002</v>
      </c>
      <c r="C4437">
        <v>27.81</v>
      </c>
    </row>
    <row r="4438" spans="1:3" x14ac:dyDescent="0.15">
      <c r="A4438">
        <v>933.19</v>
      </c>
      <c r="B4438">
        <v>278.66000000000003</v>
      </c>
      <c r="C4438">
        <v>27.82</v>
      </c>
    </row>
    <row r="4439" spans="1:3" x14ac:dyDescent="0.15">
      <c r="A4439">
        <v>932.59</v>
      </c>
      <c r="B4439">
        <v>278.72000000000003</v>
      </c>
      <c r="C4439">
        <v>27.82</v>
      </c>
    </row>
    <row r="4440" spans="1:3" x14ac:dyDescent="0.15">
      <c r="A4440">
        <v>932.39</v>
      </c>
      <c r="B4440">
        <v>278.79000000000002</v>
      </c>
      <c r="C4440">
        <v>27.83</v>
      </c>
    </row>
    <row r="4441" spans="1:3" x14ac:dyDescent="0.15">
      <c r="A4441">
        <v>932.79</v>
      </c>
      <c r="B4441">
        <v>278.85000000000002</v>
      </c>
      <c r="C4441">
        <v>27.84</v>
      </c>
    </row>
    <row r="4442" spans="1:3" x14ac:dyDescent="0.15">
      <c r="A4442">
        <v>933.19</v>
      </c>
      <c r="B4442">
        <v>278.91000000000003</v>
      </c>
      <c r="C4442">
        <v>27.84</v>
      </c>
    </row>
    <row r="4443" spans="1:3" x14ac:dyDescent="0.15">
      <c r="A4443">
        <v>932.59</v>
      </c>
      <c r="B4443">
        <v>278.97000000000003</v>
      </c>
      <c r="C4443">
        <v>27.85</v>
      </c>
    </row>
    <row r="4444" spans="1:3" x14ac:dyDescent="0.15">
      <c r="A4444">
        <v>932.59</v>
      </c>
      <c r="B4444">
        <v>279.04000000000002</v>
      </c>
      <c r="C4444">
        <v>27.85</v>
      </c>
    </row>
    <row r="4445" spans="1:3" x14ac:dyDescent="0.15">
      <c r="A4445">
        <v>932.59</v>
      </c>
      <c r="B4445">
        <v>279.10000000000002</v>
      </c>
      <c r="C4445">
        <v>27.86</v>
      </c>
    </row>
    <row r="4446" spans="1:3" x14ac:dyDescent="0.15">
      <c r="A4446">
        <v>932.99</v>
      </c>
      <c r="B4446">
        <v>279.16000000000003</v>
      </c>
      <c r="C4446">
        <v>27.87</v>
      </c>
    </row>
    <row r="4447" spans="1:3" x14ac:dyDescent="0.15">
      <c r="A4447">
        <v>932.59</v>
      </c>
      <c r="B4447">
        <v>279.22000000000003</v>
      </c>
      <c r="C4447">
        <v>27.87</v>
      </c>
    </row>
    <row r="4448" spans="1:3" x14ac:dyDescent="0.15">
      <c r="A4448">
        <v>932.19</v>
      </c>
      <c r="B4448">
        <v>279.29000000000002</v>
      </c>
      <c r="C4448">
        <v>27.88</v>
      </c>
    </row>
    <row r="4449" spans="1:3" x14ac:dyDescent="0.15">
      <c r="A4449">
        <v>931.59</v>
      </c>
      <c r="B4449">
        <v>279.35000000000002</v>
      </c>
      <c r="C4449">
        <v>27.88</v>
      </c>
    </row>
    <row r="4450" spans="1:3" x14ac:dyDescent="0.15">
      <c r="A4450">
        <v>931.79</v>
      </c>
      <c r="B4450">
        <v>279.41000000000003</v>
      </c>
      <c r="C4450">
        <v>27.89</v>
      </c>
    </row>
    <row r="4451" spans="1:3" x14ac:dyDescent="0.15">
      <c r="A4451">
        <v>932.39</v>
      </c>
      <c r="B4451">
        <v>279.47000000000003</v>
      </c>
      <c r="C4451">
        <v>27.9</v>
      </c>
    </row>
    <row r="4452" spans="1:3" x14ac:dyDescent="0.15">
      <c r="A4452">
        <v>932.19</v>
      </c>
      <c r="B4452">
        <v>279.54000000000002</v>
      </c>
      <c r="C4452">
        <v>27.9</v>
      </c>
    </row>
    <row r="4453" spans="1:3" x14ac:dyDescent="0.15">
      <c r="A4453">
        <v>931.79</v>
      </c>
      <c r="B4453">
        <v>279.60000000000002</v>
      </c>
      <c r="C4453">
        <v>27.91</v>
      </c>
    </row>
    <row r="4454" spans="1:3" x14ac:dyDescent="0.15">
      <c r="A4454">
        <v>931.79</v>
      </c>
      <c r="B4454">
        <v>279.66000000000003</v>
      </c>
      <c r="C4454">
        <v>27.92</v>
      </c>
    </row>
    <row r="4455" spans="1:3" x14ac:dyDescent="0.15">
      <c r="A4455">
        <v>932.59</v>
      </c>
      <c r="B4455">
        <v>279.72000000000003</v>
      </c>
      <c r="C4455">
        <v>27.92</v>
      </c>
    </row>
    <row r="4456" spans="1:3" x14ac:dyDescent="0.15">
      <c r="A4456">
        <v>932.99</v>
      </c>
      <c r="B4456">
        <v>279.79000000000002</v>
      </c>
      <c r="C4456">
        <v>27.93</v>
      </c>
    </row>
    <row r="4457" spans="1:3" x14ac:dyDescent="0.15">
      <c r="A4457">
        <v>932.79</v>
      </c>
      <c r="B4457">
        <v>279.85000000000002</v>
      </c>
      <c r="C4457">
        <v>27.94</v>
      </c>
    </row>
    <row r="4458" spans="1:3" x14ac:dyDescent="0.15">
      <c r="A4458">
        <v>932.19</v>
      </c>
      <c r="B4458">
        <v>279.91000000000003</v>
      </c>
      <c r="C4458">
        <v>27.94</v>
      </c>
    </row>
    <row r="4459" spans="1:3" x14ac:dyDescent="0.15">
      <c r="A4459">
        <v>932.19</v>
      </c>
      <c r="B4459">
        <v>279.97000000000003</v>
      </c>
      <c r="C4459">
        <v>27.95</v>
      </c>
    </row>
    <row r="4460" spans="1:3" x14ac:dyDescent="0.15">
      <c r="A4460">
        <v>932.39</v>
      </c>
      <c r="B4460">
        <v>280.04000000000002</v>
      </c>
      <c r="C4460">
        <v>27.95</v>
      </c>
    </row>
    <row r="4461" spans="1:3" x14ac:dyDescent="0.15">
      <c r="A4461">
        <v>932.71</v>
      </c>
      <c r="B4461">
        <v>280.10000000000002</v>
      </c>
      <c r="C4461">
        <v>27.96</v>
      </c>
    </row>
    <row r="4462" spans="1:3" x14ac:dyDescent="0.15">
      <c r="A4462">
        <v>932.59</v>
      </c>
      <c r="B4462">
        <v>280.16000000000003</v>
      </c>
      <c r="C4462">
        <v>27.97</v>
      </c>
    </row>
    <row r="4463" spans="1:3" x14ac:dyDescent="0.15">
      <c r="A4463">
        <v>932.39</v>
      </c>
      <c r="B4463">
        <v>280.22000000000003</v>
      </c>
      <c r="C4463">
        <v>27.97</v>
      </c>
    </row>
    <row r="4464" spans="1:3" x14ac:dyDescent="0.15">
      <c r="A4464">
        <v>932.39</v>
      </c>
      <c r="B4464">
        <v>280.29000000000002</v>
      </c>
      <c r="C4464">
        <v>27.98</v>
      </c>
    </row>
    <row r="4465" spans="1:3" x14ac:dyDescent="0.15">
      <c r="A4465">
        <v>932.51</v>
      </c>
      <c r="B4465">
        <v>280.35000000000002</v>
      </c>
      <c r="C4465">
        <v>27.99</v>
      </c>
    </row>
    <row r="4466" spans="1:3" x14ac:dyDescent="0.15">
      <c r="A4466">
        <v>932.59</v>
      </c>
      <c r="B4466">
        <v>280.41000000000003</v>
      </c>
      <c r="C4466">
        <v>27.99</v>
      </c>
    </row>
    <row r="4467" spans="1:3" x14ac:dyDescent="0.15">
      <c r="A4467">
        <v>932.39</v>
      </c>
      <c r="B4467">
        <v>280.47000000000003</v>
      </c>
      <c r="C4467">
        <v>28</v>
      </c>
    </row>
    <row r="4468" spans="1:3" x14ac:dyDescent="0.15">
      <c r="A4468">
        <v>931.99</v>
      </c>
      <c r="B4468">
        <v>280.54000000000002</v>
      </c>
      <c r="C4468">
        <v>28</v>
      </c>
    </row>
    <row r="4469" spans="1:3" x14ac:dyDescent="0.15">
      <c r="A4469">
        <v>931.99</v>
      </c>
      <c r="B4469">
        <v>280.60000000000002</v>
      </c>
      <c r="C4469">
        <v>28.01</v>
      </c>
    </row>
    <row r="4470" spans="1:3" x14ac:dyDescent="0.15">
      <c r="A4470">
        <v>932.19</v>
      </c>
      <c r="B4470">
        <v>280.66000000000003</v>
      </c>
      <c r="C4470">
        <v>28.02</v>
      </c>
    </row>
    <row r="4471" spans="1:3" x14ac:dyDescent="0.15">
      <c r="A4471">
        <v>932.19</v>
      </c>
      <c r="B4471">
        <v>280.72000000000003</v>
      </c>
      <c r="C4471">
        <v>28.02</v>
      </c>
    </row>
    <row r="4472" spans="1:3" x14ac:dyDescent="0.15">
      <c r="A4472">
        <v>931.59</v>
      </c>
      <c r="B4472">
        <v>280.79000000000002</v>
      </c>
      <c r="C4472">
        <v>28.03</v>
      </c>
    </row>
    <row r="4473" spans="1:3" x14ac:dyDescent="0.15">
      <c r="A4473">
        <v>930.91</v>
      </c>
      <c r="B4473">
        <v>280.85000000000002</v>
      </c>
      <c r="C4473">
        <v>28.03</v>
      </c>
    </row>
    <row r="4474" spans="1:3" x14ac:dyDescent="0.15">
      <c r="A4474">
        <v>930.79</v>
      </c>
      <c r="B4474">
        <v>280.91000000000003</v>
      </c>
      <c r="C4474">
        <v>28.04</v>
      </c>
    </row>
    <row r="4475" spans="1:3" x14ac:dyDescent="0.15">
      <c r="A4475">
        <v>930.99</v>
      </c>
      <c r="B4475">
        <v>280.97000000000003</v>
      </c>
      <c r="C4475">
        <v>28.05</v>
      </c>
    </row>
    <row r="4476" spans="1:3" x14ac:dyDescent="0.15">
      <c r="A4476">
        <v>931.19</v>
      </c>
      <c r="B4476">
        <v>281.04000000000002</v>
      </c>
      <c r="C4476">
        <v>28.05</v>
      </c>
    </row>
    <row r="4477" spans="1:3" x14ac:dyDescent="0.15">
      <c r="A4477">
        <v>930.59</v>
      </c>
      <c r="B4477">
        <v>281.10000000000002</v>
      </c>
      <c r="C4477">
        <v>28.06</v>
      </c>
    </row>
    <row r="4478" spans="1:3" x14ac:dyDescent="0.15">
      <c r="A4478">
        <v>930.39</v>
      </c>
      <c r="B4478">
        <v>281.16000000000003</v>
      </c>
      <c r="C4478">
        <v>28.07</v>
      </c>
    </row>
    <row r="4479" spans="1:3" x14ac:dyDescent="0.15">
      <c r="A4479">
        <v>929.99</v>
      </c>
      <c r="B4479">
        <v>281.22000000000003</v>
      </c>
      <c r="C4479">
        <v>28.07</v>
      </c>
    </row>
    <row r="4480" spans="1:3" x14ac:dyDescent="0.15">
      <c r="A4480">
        <v>930.79</v>
      </c>
      <c r="B4480">
        <v>281.29000000000002</v>
      </c>
      <c r="C4480">
        <v>28.08</v>
      </c>
    </row>
    <row r="4481" spans="1:3" x14ac:dyDescent="0.15">
      <c r="A4481">
        <v>930.79</v>
      </c>
      <c r="B4481">
        <v>281.35000000000002</v>
      </c>
      <c r="C4481">
        <v>28.09</v>
      </c>
    </row>
    <row r="4482" spans="1:3" x14ac:dyDescent="0.15">
      <c r="A4482">
        <v>930.39</v>
      </c>
      <c r="B4482">
        <v>281.41000000000003</v>
      </c>
      <c r="C4482">
        <v>28.09</v>
      </c>
    </row>
    <row r="4483" spans="1:3" x14ac:dyDescent="0.15">
      <c r="A4483">
        <v>929.99</v>
      </c>
      <c r="B4483">
        <v>281.47000000000003</v>
      </c>
      <c r="C4483">
        <v>28.1</v>
      </c>
    </row>
    <row r="4484" spans="1:3" x14ac:dyDescent="0.15">
      <c r="A4484">
        <v>930.19</v>
      </c>
      <c r="B4484">
        <v>281.54000000000002</v>
      </c>
      <c r="C4484">
        <v>28.1</v>
      </c>
    </row>
    <row r="4485" spans="1:3" x14ac:dyDescent="0.15">
      <c r="A4485">
        <v>930.86</v>
      </c>
      <c r="B4485">
        <v>281.60000000000002</v>
      </c>
      <c r="C4485">
        <v>28.11</v>
      </c>
    </row>
    <row r="4486" spans="1:3" x14ac:dyDescent="0.15">
      <c r="A4486">
        <v>930.79</v>
      </c>
      <c r="B4486">
        <v>281.66000000000003</v>
      </c>
      <c r="C4486">
        <v>28.12</v>
      </c>
    </row>
    <row r="4487" spans="1:3" x14ac:dyDescent="0.15">
      <c r="A4487">
        <v>930.59</v>
      </c>
      <c r="B4487">
        <v>281.72000000000003</v>
      </c>
      <c r="C4487">
        <v>28.12</v>
      </c>
    </row>
    <row r="4488" spans="1:3" x14ac:dyDescent="0.15">
      <c r="A4488">
        <v>930.48</v>
      </c>
      <c r="B4488">
        <v>281.79000000000002</v>
      </c>
      <c r="C4488">
        <v>28.13</v>
      </c>
    </row>
    <row r="4489" spans="1:3" x14ac:dyDescent="0.15">
      <c r="A4489">
        <v>930.46</v>
      </c>
      <c r="B4489">
        <v>281.85000000000002</v>
      </c>
      <c r="C4489">
        <v>28.13</v>
      </c>
    </row>
    <row r="4490" spans="1:3" x14ac:dyDescent="0.15">
      <c r="A4490">
        <v>930.99</v>
      </c>
      <c r="B4490">
        <v>281.91000000000003</v>
      </c>
      <c r="C4490">
        <v>28.14</v>
      </c>
    </row>
    <row r="4491" spans="1:3" x14ac:dyDescent="0.15">
      <c r="A4491">
        <v>931.19</v>
      </c>
      <c r="B4491">
        <v>281.97000000000003</v>
      </c>
      <c r="C4491">
        <v>28.15</v>
      </c>
    </row>
    <row r="4492" spans="1:3" x14ac:dyDescent="0.15">
      <c r="A4492">
        <v>930.79</v>
      </c>
      <c r="B4492">
        <v>282.04000000000002</v>
      </c>
      <c r="C4492">
        <v>28.15</v>
      </c>
    </row>
    <row r="4493" spans="1:3" x14ac:dyDescent="0.15">
      <c r="A4493">
        <v>930.39</v>
      </c>
      <c r="B4493">
        <v>282.10000000000002</v>
      </c>
      <c r="C4493">
        <v>28.16</v>
      </c>
    </row>
    <row r="4494" spans="1:3" x14ac:dyDescent="0.15">
      <c r="A4494">
        <v>930.59</v>
      </c>
      <c r="B4494">
        <v>282.16000000000003</v>
      </c>
      <c r="C4494">
        <v>28.17</v>
      </c>
    </row>
    <row r="4495" spans="1:3" x14ac:dyDescent="0.15">
      <c r="A4495">
        <v>931.39</v>
      </c>
      <c r="B4495">
        <v>282.22000000000003</v>
      </c>
      <c r="C4495">
        <v>28.17</v>
      </c>
    </row>
    <row r="4496" spans="1:3" x14ac:dyDescent="0.15">
      <c r="A4496">
        <v>931.48</v>
      </c>
      <c r="B4496">
        <v>282.29000000000002</v>
      </c>
      <c r="C4496">
        <v>28.18</v>
      </c>
    </row>
    <row r="4497" spans="1:3" x14ac:dyDescent="0.15">
      <c r="A4497">
        <v>930.91</v>
      </c>
      <c r="B4497">
        <v>282.35000000000002</v>
      </c>
      <c r="C4497">
        <v>28.18</v>
      </c>
    </row>
    <row r="4498" spans="1:3" x14ac:dyDescent="0.15">
      <c r="A4498">
        <v>930.59</v>
      </c>
      <c r="B4498">
        <v>282.41000000000003</v>
      </c>
      <c r="C4498">
        <v>28.19</v>
      </c>
    </row>
    <row r="4499" spans="1:3" x14ac:dyDescent="0.15">
      <c r="A4499">
        <v>930.59</v>
      </c>
      <c r="B4499">
        <v>282.47000000000003</v>
      </c>
      <c r="C4499">
        <v>28.2</v>
      </c>
    </row>
    <row r="4500" spans="1:3" x14ac:dyDescent="0.15">
      <c r="A4500">
        <v>930.79</v>
      </c>
      <c r="B4500">
        <v>282.54000000000002</v>
      </c>
      <c r="C4500">
        <v>28.2</v>
      </c>
    </row>
    <row r="4501" spans="1:3" x14ac:dyDescent="0.15">
      <c r="A4501">
        <v>930.51</v>
      </c>
      <c r="B4501">
        <v>282.60000000000002</v>
      </c>
      <c r="C4501">
        <v>28.21</v>
      </c>
    </row>
    <row r="4502" spans="1:3" x14ac:dyDescent="0.15">
      <c r="A4502">
        <v>929.99</v>
      </c>
      <c r="B4502">
        <v>282.66000000000003</v>
      </c>
      <c r="C4502">
        <v>28.22</v>
      </c>
    </row>
    <row r="4503" spans="1:3" x14ac:dyDescent="0.15">
      <c r="A4503">
        <v>929.79</v>
      </c>
      <c r="B4503">
        <v>282.72000000000003</v>
      </c>
      <c r="C4503">
        <v>28.22</v>
      </c>
    </row>
    <row r="4504" spans="1:3" x14ac:dyDescent="0.15">
      <c r="A4504">
        <v>929.59</v>
      </c>
      <c r="B4504">
        <v>282.79000000000002</v>
      </c>
      <c r="C4504">
        <v>28.23</v>
      </c>
    </row>
    <row r="4505" spans="1:3" x14ac:dyDescent="0.15">
      <c r="A4505">
        <v>929.59</v>
      </c>
      <c r="B4505">
        <v>282.85000000000002</v>
      </c>
      <c r="C4505">
        <v>28.24</v>
      </c>
    </row>
    <row r="4506" spans="1:3" x14ac:dyDescent="0.15">
      <c r="A4506">
        <v>929.39</v>
      </c>
      <c r="B4506">
        <v>282.91000000000003</v>
      </c>
      <c r="C4506">
        <v>28.24</v>
      </c>
    </row>
    <row r="4507" spans="1:3" x14ac:dyDescent="0.15">
      <c r="A4507">
        <v>928.79</v>
      </c>
      <c r="B4507">
        <v>282.97000000000003</v>
      </c>
      <c r="C4507">
        <v>28.25</v>
      </c>
    </row>
    <row r="4508" spans="1:3" x14ac:dyDescent="0.15">
      <c r="A4508">
        <v>927.79</v>
      </c>
      <c r="B4508">
        <v>283.04000000000002</v>
      </c>
      <c r="C4508">
        <v>28.25</v>
      </c>
    </row>
    <row r="4509" spans="1:3" x14ac:dyDescent="0.15">
      <c r="A4509">
        <v>927.39</v>
      </c>
      <c r="B4509">
        <v>283.10000000000002</v>
      </c>
      <c r="C4509">
        <v>28.26</v>
      </c>
    </row>
    <row r="4510" spans="1:3" x14ac:dyDescent="0.15">
      <c r="A4510">
        <v>928.03</v>
      </c>
      <c r="B4510">
        <v>283.16000000000003</v>
      </c>
      <c r="C4510">
        <v>28.27</v>
      </c>
    </row>
    <row r="4511" spans="1:3" x14ac:dyDescent="0.15">
      <c r="A4511">
        <v>928.19</v>
      </c>
      <c r="B4511">
        <v>283.22000000000003</v>
      </c>
      <c r="C4511">
        <v>28.27</v>
      </c>
    </row>
    <row r="4512" spans="1:3" x14ac:dyDescent="0.15">
      <c r="A4512">
        <v>927.59</v>
      </c>
      <c r="B4512">
        <v>283.29000000000002</v>
      </c>
      <c r="C4512">
        <v>28.28</v>
      </c>
    </row>
    <row r="4513" spans="1:3" x14ac:dyDescent="0.15">
      <c r="A4513">
        <v>926.86</v>
      </c>
      <c r="B4513">
        <v>283.35000000000002</v>
      </c>
      <c r="C4513">
        <v>28.28</v>
      </c>
    </row>
    <row r="4514" spans="1:3" x14ac:dyDescent="0.15">
      <c r="A4514">
        <v>927.19</v>
      </c>
      <c r="B4514">
        <v>283.41000000000003</v>
      </c>
      <c r="C4514">
        <v>28.29</v>
      </c>
    </row>
    <row r="4515" spans="1:3" x14ac:dyDescent="0.15">
      <c r="A4515">
        <v>927.19</v>
      </c>
      <c r="B4515">
        <v>283.47000000000003</v>
      </c>
      <c r="C4515">
        <v>28.3</v>
      </c>
    </row>
    <row r="4516" spans="1:3" x14ac:dyDescent="0.15">
      <c r="A4516">
        <v>926.39</v>
      </c>
      <c r="B4516">
        <v>283.54000000000002</v>
      </c>
      <c r="C4516">
        <v>28.3</v>
      </c>
    </row>
    <row r="4517" spans="1:3" x14ac:dyDescent="0.15">
      <c r="A4517">
        <v>925.71</v>
      </c>
      <c r="B4517">
        <v>283.60000000000002</v>
      </c>
      <c r="C4517">
        <v>28.31</v>
      </c>
    </row>
    <row r="4518" spans="1:3" x14ac:dyDescent="0.15">
      <c r="A4518">
        <v>925.59</v>
      </c>
      <c r="B4518">
        <v>283.66000000000003</v>
      </c>
      <c r="C4518">
        <v>28.32</v>
      </c>
    </row>
    <row r="4519" spans="1:3" x14ac:dyDescent="0.15">
      <c r="A4519">
        <v>926.19</v>
      </c>
      <c r="B4519">
        <v>283.72000000000003</v>
      </c>
      <c r="C4519">
        <v>28.32</v>
      </c>
    </row>
    <row r="4520" spans="1:3" x14ac:dyDescent="0.15">
      <c r="A4520">
        <v>926.49</v>
      </c>
      <c r="B4520">
        <v>283.79000000000002</v>
      </c>
      <c r="C4520">
        <v>28.33</v>
      </c>
    </row>
    <row r="4521" spans="1:3" x14ac:dyDescent="0.15">
      <c r="A4521">
        <v>925.79</v>
      </c>
      <c r="B4521">
        <v>283.85000000000002</v>
      </c>
      <c r="C4521">
        <v>28.34</v>
      </c>
    </row>
    <row r="4522" spans="1:3" x14ac:dyDescent="0.15">
      <c r="A4522">
        <v>925.39</v>
      </c>
      <c r="B4522">
        <v>283.91000000000003</v>
      </c>
      <c r="C4522">
        <v>28.34</v>
      </c>
    </row>
    <row r="4523" spans="1:3" x14ac:dyDescent="0.15">
      <c r="A4523">
        <v>925.39</v>
      </c>
      <c r="B4523">
        <v>283.97000000000003</v>
      </c>
      <c r="C4523">
        <v>28.35</v>
      </c>
    </row>
    <row r="4524" spans="1:3" x14ac:dyDescent="0.15">
      <c r="A4524">
        <v>925.79</v>
      </c>
      <c r="B4524">
        <v>284.04000000000002</v>
      </c>
      <c r="C4524">
        <v>28.35</v>
      </c>
    </row>
    <row r="4525" spans="1:3" x14ac:dyDescent="0.15">
      <c r="A4525">
        <v>926.79</v>
      </c>
      <c r="B4525">
        <v>284.10000000000002</v>
      </c>
      <c r="C4525">
        <v>28.36</v>
      </c>
    </row>
    <row r="4526" spans="1:3" x14ac:dyDescent="0.15">
      <c r="A4526">
        <v>926.39</v>
      </c>
      <c r="B4526">
        <v>284.16000000000003</v>
      </c>
      <c r="C4526">
        <v>28.37</v>
      </c>
    </row>
    <row r="4527" spans="1:3" x14ac:dyDescent="0.15">
      <c r="A4527">
        <v>926.19</v>
      </c>
      <c r="B4527">
        <v>284.22000000000003</v>
      </c>
      <c r="C4527">
        <v>28.37</v>
      </c>
    </row>
    <row r="4528" spans="1:3" x14ac:dyDescent="0.15">
      <c r="A4528">
        <v>925.79</v>
      </c>
      <c r="B4528">
        <v>284.29000000000002</v>
      </c>
      <c r="C4528">
        <v>28.38</v>
      </c>
    </row>
    <row r="4529" spans="1:3" x14ac:dyDescent="0.15">
      <c r="A4529">
        <v>925.99</v>
      </c>
      <c r="B4529">
        <v>284.35000000000002</v>
      </c>
      <c r="C4529">
        <v>28.39</v>
      </c>
    </row>
    <row r="4530" spans="1:3" x14ac:dyDescent="0.15">
      <c r="A4530">
        <v>926.59</v>
      </c>
      <c r="B4530">
        <v>284.41000000000003</v>
      </c>
      <c r="C4530">
        <v>28.39</v>
      </c>
    </row>
    <row r="4531" spans="1:3" x14ac:dyDescent="0.15">
      <c r="A4531">
        <v>925.59</v>
      </c>
      <c r="B4531">
        <v>284.47000000000003</v>
      </c>
      <c r="C4531">
        <v>28.4</v>
      </c>
    </row>
    <row r="4532" spans="1:3" x14ac:dyDescent="0.15">
      <c r="A4532">
        <v>925.19</v>
      </c>
      <c r="B4532">
        <v>284.54000000000002</v>
      </c>
      <c r="C4532">
        <v>28.4</v>
      </c>
    </row>
    <row r="4533" spans="1:3" x14ac:dyDescent="0.15">
      <c r="A4533">
        <v>925.11</v>
      </c>
      <c r="B4533">
        <v>284.60000000000002</v>
      </c>
      <c r="C4533">
        <v>28.41</v>
      </c>
    </row>
    <row r="4534" spans="1:3" x14ac:dyDescent="0.15">
      <c r="A4534">
        <v>924.99</v>
      </c>
      <c r="B4534">
        <v>284.66000000000003</v>
      </c>
      <c r="C4534">
        <v>28.42</v>
      </c>
    </row>
    <row r="4535" spans="1:3" x14ac:dyDescent="0.15">
      <c r="A4535">
        <v>925.39</v>
      </c>
      <c r="B4535">
        <v>284.72000000000003</v>
      </c>
      <c r="C4535">
        <v>28.42</v>
      </c>
    </row>
    <row r="4536" spans="1:3" x14ac:dyDescent="0.15">
      <c r="A4536">
        <v>924.99</v>
      </c>
      <c r="B4536">
        <v>284.79000000000002</v>
      </c>
      <c r="C4536">
        <v>28.43</v>
      </c>
    </row>
    <row r="4537" spans="1:3" x14ac:dyDescent="0.15">
      <c r="A4537">
        <v>924.99</v>
      </c>
      <c r="B4537">
        <v>284.85000000000002</v>
      </c>
      <c r="C4537">
        <v>28.43</v>
      </c>
    </row>
    <row r="4538" spans="1:3" x14ac:dyDescent="0.15">
      <c r="A4538">
        <v>924.99</v>
      </c>
      <c r="B4538">
        <v>284.91000000000003</v>
      </c>
      <c r="C4538">
        <v>28.44</v>
      </c>
    </row>
    <row r="4539" spans="1:3" x14ac:dyDescent="0.15">
      <c r="A4539">
        <v>924.99</v>
      </c>
      <c r="B4539">
        <v>284.97000000000003</v>
      </c>
      <c r="C4539">
        <v>28.45</v>
      </c>
    </row>
    <row r="4540" spans="1:3" x14ac:dyDescent="0.15">
      <c r="A4540">
        <v>924.99</v>
      </c>
      <c r="B4540">
        <v>285.04000000000002</v>
      </c>
      <c r="C4540">
        <v>28.45</v>
      </c>
    </row>
    <row r="4541" spans="1:3" x14ac:dyDescent="0.15">
      <c r="A4541">
        <v>924.79</v>
      </c>
      <c r="B4541">
        <v>285.10000000000002</v>
      </c>
      <c r="C4541">
        <v>28.46</v>
      </c>
    </row>
    <row r="4542" spans="1:3" x14ac:dyDescent="0.15">
      <c r="A4542">
        <v>924.35</v>
      </c>
      <c r="B4542">
        <v>285.16000000000003</v>
      </c>
      <c r="C4542">
        <v>28.47</v>
      </c>
    </row>
    <row r="4543" spans="1:3" x14ac:dyDescent="0.15">
      <c r="A4543">
        <v>923.99</v>
      </c>
      <c r="B4543">
        <v>285.22000000000003</v>
      </c>
      <c r="C4543">
        <v>28.47</v>
      </c>
    </row>
    <row r="4544" spans="1:3" x14ac:dyDescent="0.15">
      <c r="A4544">
        <v>924.59</v>
      </c>
      <c r="B4544">
        <v>285.29000000000002</v>
      </c>
      <c r="C4544">
        <v>28.48</v>
      </c>
    </row>
    <row r="4545" spans="1:3" x14ac:dyDescent="0.15">
      <c r="A4545">
        <v>924.79</v>
      </c>
      <c r="B4545">
        <v>285.35000000000002</v>
      </c>
      <c r="C4545">
        <v>28.49</v>
      </c>
    </row>
    <row r="4546" spans="1:3" x14ac:dyDescent="0.15">
      <c r="A4546">
        <v>924.79</v>
      </c>
      <c r="B4546">
        <v>285.41000000000003</v>
      </c>
      <c r="C4546">
        <v>28.49</v>
      </c>
    </row>
    <row r="4547" spans="1:3" x14ac:dyDescent="0.15">
      <c r="A4547">
        <v>924.39</v>
      </c>
      <c r="B4547">
        <v>285.47000000000003</v>
      </c>
      <c r="C4547">
        <v>28.5</v>
      </c>
    </row>
    <row r="4548" spans="1:3" x14ac:dyDescent="0.15">
      <c r="A4548">
        <v>923.99</v>
      </c>
      <c r="B4548">
        <v>285.54000000000002</v>
      </c>
      <c r="C4548">
        <v>28.5</v>
      </c>
    </row>
    <row r="4549" spans="1:3" x14ac:dyDescent="0.15">
      <c r="A4549">
        <v>923.86</v>
      </c>
      <c r="B4549">
        <v>285.60000000000002</v>
      </c>
      <c r="C4549">
        <v>28.51</v>
      </c>
    </row>
    <row r="4550" spans="1:3" x14ac:dyDescent="0.15">
      <c r="A4550">
        <v>923.79</v>
      </c>
      <c r="B4550">
        <v>285.66000000000003</v>
      </c>
      <c r="C4550">
        <v>28.52</v>
      </c>
    </row>
    <row r="4551" spans="1:3" x14ac:dyDescent="0.15">
      <c r="A4551">
        <v>923.39</v>
      </c>
      <c r="B4551">
        <v>285.72000000000003</v>
      </c>
      <c r="C4551">
        <v>28.52</v>
      </c>
    </row>
    <row r="4552" spans="1:3" x14ac:dyDescent="0.15">
      <c r="A4552">
        <v>923.08</v>
      </c>
      <c r="B4552">
        <v>285.79000000000002</v>
      </c>
      <c r="C4552">
        <v>28.53</v>
      </c>
    </row>
    <row r="4553" spans="1:3" x14ac:dyDescent="0.15">
      <c r="A4553">
        <v>923.19</v>
      </c>
      <c r="B4553">
        <v>285.85000000000002</v>
      </c>
      <c r="C4553">
        <v>28.53</v>
      </c>
    </row>
    <row r="4554" spans="1:3" x14ac:dyDescent="0.15">
      <c r="A4554">
        <v>923.39</v>
      </c>
      <c r="B4554">
        <v>285.91000000000003</v>
      </c>
      <c r="C4554">
        <v>28.54</v>
      </c>
    </row>
    <row r="4555" spans="1:3" x14ac:dyDescent="0.15">
      <c r="A4555">
        <v>923.19</v>
      </c>
      <c r="B4555">
        <v>285.97000000000003</v>
      </c>
      <c r="C4555">
        <v>28.55</v>
      </c>
    </row>
    <row r="4556" spans="1:3" x14ac:dyDescent="0.15">
      <c r="A4556">
        <v>923.08</v>
      </c>
      <c r="B4556">
        <v>286.04000000000002</v>
      </c>
      <c r="C4556">
        <v>28.55</v>
      </c>
    </row>
    <row r="4557" spans="1:3" x14ac:dyDescent="0.15">
      <c r="A4557">
        <v>922.71</v>
      </c>
      <c r="B4557">
        <v>286.10000000000002</v>
      </c>
      <c r="C4557">
        <v>28.56</v>
      </c>
    </row>
    <row r="4558" spans="1:3" x14ac:dyDescent="0.15">
      <c r="A4558">
        <v>922.39</v>
      </c>
      <c r="B4558">
        <v>286.16000000000003</v>
      </c>
      <c r="C4558">
        <v>28.57</v>
      </c>
    </row>
    <row r="4559" spans="1:3" x14ac:dyDescent="0.15">
      <c r="A4559">
        <v>922.79</v>
      </c>
      <c r="B4559">
        <v>286.22000000000003</v>
      </c>
      <c r="C4559">
        <v>28.57</v>
      </c>
    </row>
    <row r="4560" spans="1:3" x14ac:dyDescent="0.15">
      <c r="A4560">
        <v>922.59</v>
      </c>
      <c r="B4560">
        <v>286.29000000000002</v>
      </c>
      <c r="C4560">
        <v>28.58</v>
      </c>
    </row>
    <row r="4561" spans="1:3" x14ac:dyDescent="0.15">
      <c r="A4561">
        <v>922.19</v>
      </c>
      <c r="B4561">
        <v>286.35000000000002</v>
      </c>
      <c r="C4561">
        <v>28.58</v>
      </c>
    </row>
    <row r="4562" spans="1:3" x14ac:dyDescent="0.15">
      <c r="A4562">
        <v>921.59</v>
      </c>
      <c r="B4562">
        <v>286.41000000000003</v>
      </c>
      <c r="C4562">
        <v>28.59</v>
      </c>
    </row>
    <row r="4563" spans="1:3" x14ac:dyDescent="0.15">
      <c r="A4563">
        <v>921.79</v>
      </c>
      <c r="B4563">
        <v>286.47000000000003</v>
      </c>
      <c r="C4563">
        <v>28.6</v>
      </c>
    </row>
    <row r="4564" spans="1:3" x14ac:dyDescent="0.15">
      <c r="A4564">
        <v>922.19</v>
      </c>
      <c r="B4564">
        <v>286.54000000000002</v>
      </c>
      <c r="C4564">
        <v>28.6</v>
      </c>
    </row>
    <row r="4565" spans="1:3" x14ac:dyDescent="0.15">
      <c r="A4565">
        <v>922.31</v>
      </c>
      <c r="B4565">
        <v>286.60000000000002</v>
      </c>
      <c r="C4565">
        <v>28.61</v>
      </c>
    </row>
    <row r="4566" spans="1:3" x14ac:dyDescent="0.15">
      <c r="A4566">
        <v>921.99</v>
      </c>
      <c r="B4566">
        <v>286.66000000000003</v>
      </c>
      <c r="C4566">
        <v>28.62</v>
      </c>
    </row>
    <row r="4567" spans="1:3" x14ac:dyDescent="0.15">
      <c r="A4567">
        <v>921.79</v>
      </c>
      <c r="B4567">
        <v>286.72000000000003</v>
      </c>
      <c r="C4567">
        <v>28.62</v>
      </c>
    </row>
    <row r="4568" spans="1:3" x14ac:dyDescent="0.15">
      <c r="A4568">
        <v>921.59</v>
      </c>
      <c r="B4568">
        <v>286.79000000000002</v>
      </c>
      <c r="C4568">
        <v>28.63</v>
      </c>
    </row>
    <row r="4569" spans="1:3" x14ac:dyDescent="0.15">
      <c r="A4569">
        <v>922.39</v>
      </c>
      <c r="B4569">
        <v>286.85000000000002</v>
      </c>
      <c r="C4569">
        <v>28.63</v>
      </c>
    </row>
    <row r="4570" spans="1:3" x14ac:dyDescent="0.15">
      <c r="A4570">
        <v>922.99</v>
      </c>
      <c r="B4570">
        <v>286.91000000000003</v>
      </c>
      <c r="C4570">
        <v>28.64</v>
      </c>
    </row>
    <row r="4571" spans="1:3" x14ac:dyDescent="0.15">
      <c r="A4571">
        <v>922.99</v>
      </c>
      <c r="B4571">
        <v>286.97000000000003</v>
      </c>
      <c r="C4571">
        <v>28.65</v>
      </c>
    </row>
    <row r="4572" spans="1:3" x14ac:dyDescent="0.15">
      <c r="A4572">
        <v>921.99</v>
      </c>
      <c r="B4572">
        <v>287.04000000000002</v>
      </c>
      <c r="C4572">
        <v>28.65</v>
      </c>
    </row>
    <row r="4573" spans="1:3" x14ac:dyDescent="0.15">
      <c r="A4573">
        <v>921.99</v>
      </c>
      <c r="B4573">
        <v>287.10000000000002</v>
      </c>
      <c r="C4573">
        <v>28.66</v>
      </c>
    </row>
    <row r="4574" spans="1:3" x14ac:dyDescent="0.15">
      <c r="A4574">
        <v>922.39</v>
      </c>
      <c r="B4574">
        <v>287.16000000000003</v>
      </c>
      <c r="C4574">
        <v>28.67</v>
      </c>
    </row>
    <row r="4575" spans="1:3" x14ac:dyDescent="0.15">
      <c r="A4575">
        <v>922.59</v>
      </c>
      <c r="B4575">
        <v>287.22000000000003</v>
      </c>
      <c r="C4575">
        <v>28.67</v>
      </c>
    </row>
    <row r="4576" spans="1:3" x14ac:dyDescent="0.15">
      <c r="A4576">
        <v>922.19</v>
      </c>
      <c r="B4576">
        <v>287.29000000000002</v>
      </c>
      <c r="C4576">
        <v>28.68</v>
      </c>
    </row>
    <row r="4577" spans="1:3" x14ac:dyDescent="0.15">
      <c r="A4577">
        <v>921.39</v>
      </c>
      <c r="B4577">
        <v>287.35000000000002</v>
      </c>
      <c r="C4577">
        <v>28.68</v>
      </c>
    </row>
    <row r="4578" spans="1:3" x14ac:dyDescent="0.15">
      <c r="A4578">
        <v>921.19</v>
      </c>
      <c r="B4578">
        <v>287.41000000000003</v>
      </c>
      <c r="C4578">
        <v>28.69</v>
      </c>
    </row>
    <row r="4579" spans="1:3" x14ac:dyDescent="0.15">
      <c r="A4579">
        <v>921.59</v>
      </c>
      <c r="B4579">
        <v>287.47000000000003</v>
      </c>
      <c r="C4579">
        <v>28.7</v>
      </c>
    </row>
    <row r="4580" spans="1:3" x14ac:dyDescent="0.15">
      <c r="A4580">
        <v>921.59</v>
      </c>
      <c r="B4580">
        <v>287.54000000000002</v>
      </c>
      <c r="C4580">
        <v>28.7</v>
      </c>
    </row>
    <row r="4581" spans="1:3" x14ac:dyDescent="0.15">
      <c r="A4581">
        <v>920.99</v>
      </c>
      <c r="B4581">
        <v>287.60000000000002</v>
      </c>
      <c r="C4581">
        <v>28.71</v>
      </c>
    </row>
    <row r="4582" spans="1:3" x14ac:dyDescent="0.15">
      <c r="A4582">
        <v>920.39</v>
      </c>
      <c r="B4582">
        <v>287.66000000000003</v>
      </c>
      <c r="C4582">
        <v>28.72</v>
      </c>
    </row>
    <row r="4583" spans="1:3" x14ac:dyDescent="0.15">
      <c r="A4583">
        <v>920.39</v>
      </c>
      <c r="B4583">
        <v>287.72000000000003</v>
      </c>
      <c r="C4583">
        <v>28.72</v>
      </c>
    </row>
    <row r="4584" spans="1:3" x14ac:dyDescent="0.15">
      <c r="A4584">
        <v>921.19</v>
      </c>
      <c r="B4584">
        <v>287.79000000000002</v>
      </c>
      <c r="C4584">
        <v>28.73</v>
      </c>
    </row>
    <row r="4585" spans="1:3" x14ac:dyDescent="0.15">
      <c r="A4585">
        <v>921.59</v>
      </c>
      <c r="B4585">
        <v>287.85000000000002</v>
      </c>
      <c r="C4585">
        <v>28.74</v>
      </c>
    </row>
    <row r="4586" spans="1:3" x14ac:dyDescent="0.15">
      <c r="A4586">
        <v>921.19</v>
      </c>
      <c r="B4586">
        <v>287.91000000000003</v>
      </c>
      <c r="C4586">
        <v>28.74</v>
      </c>
    </row>
    <row r="4587" spans="1:3" x14ac:dyDescent="0.15">
      <c r="A4587">
        <v>920.59</v>
      </c>
      <c r="B4587">
        <v>287.97000000000003</v>
      </c>
      <c r="C4587">
        <v>28.75</v>
      </c>
    </row>
    <row r="4588" spans="1:3" x14ac:dyDescent="0.15">
      <c r="A4588">
        <v>920.48</v>
      </c>
      <c r="B4588">
        <v>288.04000000000002</v>
      </c>
      <c r="C4588">
        <v>28.75</v>
      </c>
    </row>
    <row r="4589" spans="1:3" x14ac:dyDescent="0.15">
      <c r="A4589">
        <v>920.59</v>
      </c>
      <c r="B4589">
        <v>288.10000000000002</v>
      </c>
      <c r="C4589">
        <v>28.76</v>
      </c>
    </row>
    <row r="4590" spans="1:3" x14ac:dyDescent="0.15">
      <c r="A4590">
        <v>920.59</v>
      </c>
      <c r="B4590">
        <v>288.12</v>
      </c>
      <c r="C4590">
        <v>28.76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Lionel du Peloux</cp:lastModifiedBy>
  <dcterms:created xsi:type="dcterms:W3CDTF">1996-10-21T11:03:58Z</dcterms:created>
  <dcterms:modified xsi:type="dcterms:W3CDTF">2017-07-12T10:27:05Z</dcterms:modified>
</cp:coreProperties>
</file>